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880" windowHeight="8025"/>
  </bookViews>
  <sheets>
    <sheet name="Clinochlore10-1" sheetId="1" r:id="rId1"/>
  </sheets>
  <calcPr calcId="0"/>
</workbook>
</file>

<file path=xl/sharedStrings.xml><?xml version="1.0" encoding="utf-8"?>
<sst xmlns="http://schemas.openxmlformats.org/spreadsheetml/2006/main" count="15" uniqueCount="7">
  <si>
    <t xml:space="preserve">Clinochlore 1 </t>
  </si>
  <si>
    <t>Clinochlore 3</t>
  </si>
  <si>
    <t>Clinochlore 2</t>
  </si>
  <si>
    <t>Clinochlore 4</t>
  </si>
  <si>
    <t>Clinochlore 5</t>
  </si>
  <si>
    <t>Raman Shift</t>
  </si>
  <si>
    <t>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</si>
</sst>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Clinochlore Orientation</a:t>
            </a:r>
            <a:r>
              <a:rPr lang="en-AU" baseline="0"/>
              <a:t> -  After cleaning</a:t>
            </a:r>
            <a:endParaRPr lang="en-AU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'Clinochlore10-1'!$A$1</c:f>
              <c:strCache>
                <c:ptCount val="1"/>
                <c:pt idx="0">
                  <c:v>Clinochlore 1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'Clinochlore10-1'!$A$3:$A$1724</c:f>
              <c:numCache>
                <c:formatCode>General</c:formatCode>
                <c:ptCount val="1722"/>
                <c:pt idx="0">
                  <c:v>1800.52</c:v>
                </c:pt>
                <c:pt idx="1">
                  <c:v>1799.67</c:v>
                </c:pt>
                <c:pt idx="2">
                  <c:v>1798.82</c:v>
                </c:pt>
                <c:pt idx="3">
                  <c:v>1797.96</c:v>
                </c:pt>
                <c:pt idx="4">
                  <c:v>1797.11</c:v>
                </c:pt>
                <c:pt idx="5">
                  <c:v>1796.25</c:v>
                </c:pt>
                <c:pt idx="6">
                  <c:v>1795.4</c:v>
                </c:pt>
                <c:pt idx="7">
                  <c:v>1794.55</c:v>
                </c:pt>
                <c:pt idx="8">
                  <c:v>1793.69</c:v>
                </c:pt>
                <c:pt idx="9">
                  <c:v>1792.84</c:v>
                </c:pt>
                <c:pt idx="10">
                  <c:v>1791.98</c:v>
                </c:pt>
                <c:pt idx="11">
                  <c:v>1791.13</c:v>
                </c:pt>
                <c:pt idx="12">
                  <c:v>1790.28</c:v>
                </c:pt>
                <c:pt idx="13">
                  <c:v>1789.42</c:v>
                </c:pt>
                <c:pt idx="14">
                  <c:v>1788.57</c:v>
                </c:pt>
                <c:pt idx="15">
                  <c:v>1787.71</c:v>
                </c:pt>
                <c:pt idx="16">
                  <c:v>1786.86</c:v>
                </c:pt>
                <c:pt idx="17">
                  <c:v>1786</c:v>
                </c:pt>
                <c:pt idx="18">
                  <c:v>1785.15</c:v>
                </c:pt>
                <c:pt idx="19">
                  <c:v>1784.29</c:v>
                </c:pt>
                <c:pt idx="20">
                  <c:v>1783.43</c:v>
                </c:pt>
                <c:pt idx="21">
                  <c:v>1782.58</c:v>
                </c:pt>
                <c:pt idx="22">
                  <c:v>1781.72</c:v>
                </c:pt>
                <c:pt idx="23">
                  <c:v>1780.87</c:v>
                </c:pt>
                <c:pt idx="24">
                  <c:v>1780.01</c:v>
                </c:pt>
                <c:pt idx="25">
                  <c:v>1779.15</c:v>
                </c:pt>
                <c:pt idx="26">
                  <c:v>1778.3</c:v>
                </c:pt>
                <c:pt idx="27">
                  <c:v>1777.44</c:v>
                </c:pt>
                <c:pt idx="28">
                  <c:v>1776.59</c:v>
                </c:pt>
                <c:pt idx="29">
                  <c:v>1775.73</c:v>
                </c:pt>
                <c:pt idx="30">
                  <c:v>1774.87</c:v>
                </c:pt>
                <c:pt idx="31">
                  <c:v>1774.01</c:v>
                </c:pt>
                <c:pt idx="32">
                  <c:v>1773.16</c:v>
                </c:pt>
                <c:pt idx="33">
                  <c:v>1772.3</c:v>
                </c:pt>
                <c:pt idx="34">
                  <c:v>1771.44</c:v>
                </c:pt>
                <c:pt idx="35">
                  <c:v>1770.59</c:v>
                </c:pt>
                <c:pt idx="36">
                  <c:v>1769.73</c:v>
                </c:pt>
                <c:pt idx="37">
                  <c:v>1768.87</c:v>
                </c:pt>
                <c:pt idx="38">
                  <c:v>1768.01</c:v>
                </c:pt>
                <c:pt idx="39">
                  <c:v>1767.15</c:v>
                </c:pt>
                <c:pt idx="40">
                  <c:v>1766.3</c:v>
                </c:pt>
                <c:pt idx="41">
                  <c:v>1765.44</c:v>
                </c:pt>
                <c:pt idx="42">
                  <c:v>1764.58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1760.29</c:v>
                </c:pt>
                <c:pt idx="48">
                  <c:v>1759.43</c:v>
                </c:pt>
                <c:pt idx="49">
                  <c:v>1758.57</c:v>
                </c:pt>
                <c:pt idx="50">
                  <c:v>1757.71</c:v>
                </c:pt>
                <c:pt idx="51">
                  <c:v>1756.85</c:v>
                </c:pt>
                <c:pt idx="52">
                  <c:v>1755.99</c:v>
                </c:pt>
                <c:pt idx="53">
                  <c:v>1755.13</c:v>
                </c:pt>
                <c:pt idx="54">
                  <c:v>1754.27</c:v>
                </c:pt>
                <c:pt idx="55">
                  <c:v>1753.41</c:v>
                </c:pt>
                <c:pt idx="56">
                  <c:v>1752.55</c:v>
                </c:pt>
                <c:pt idx="57">
                  <c:v>1751.69</c:v>
                </c:pt>
                <c:pt idx="58">
                  <c:v>1750.83</c:v>
                </c:pt>
                <c:pt idx="59">
                  <c:v>1749.97</c:v>
                </c:pt>
                <c:pt idx="60">
                  <c:v>1749.11</c:v>
                </c:pt>
                <c:pt idx="61">
                  <c:v>1748.25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1743.94</c:v>
                </c:pt>
                <c:pt idx="67">
                  <c:v>1743.08</c:v>
                </c:pt>
                <c:pt idx="68">
                  <c:v>1742.22</c:v>
                </c:pt>
                <c:pt idx="69">
                  <c:v>1741.35</c:v>
                </c:pt>
                <c:pt idx="70">
                  <c:v>1740.49</c:v>
                </c:pt>
                <c:pt idx="71">
                  <c:v>1739.63</c:v>
                </c:pt>
                <c:pt idx="72">
                  <c:v>1738.77</c:v>
                </c:pt>
                <c:pt idx="73">
                  <c:v>1737.91</c:v>
                </c:pt>
                <c:pt idx="74">
                  <c:v>1737.04</c:v>
                </c:pt>
                <c:pt idx="75">
                  <c:v>1736.18</c:v>
                </c:pt>
                <c:pt idx="76">
                  <c:v>1735.32</c:v>
                </c:pt>
                <c:pt idx="77">
                  <c:v>1734.45</c:v>
                </c:pt>
                <c:pt idx="78">
                  <c:v>1733.59</c:v>
                </c:pt>
                <c:pt idx="79">
                  <c:v>1732.73</c:v>
                </c:pt>
                <c:pt idx="80">
                  <c:v>1731.86</c:v>
                </c:pt>
                <c:pt idx="81">
                  <c:v>1731</c:v>
                </c:pt>
                <c:pt idx="82">
                  <c:v>1730.14</c:v>
                </c:pt>
                <c:pt idx="83">
                  <c:v>1729.27</c:v>
                </c:pt>
                <c:pt idx="84">
                  <c:v>1728.41</c:v>
                </c:pt>
                <c:pt idx="85">
                  <c:v>1727.55</c:v>
                </c:pt>
                <c:pt idx="86">
                  <c:v>1726.68</c:v>
                </c:pt>
                <c:pt idx="87">
                  <c:v>1725.82</c:v>
                </c:pt>
                <c:pt idx="88">
                  <c:v>1724.95</c:v>
                </c:pt>
                <c:pt idx="89">
                  <c:v>1724.09</c:v>
                </c:pt>
                <c:pt idx="90">
                  <c:v>1723.22</c:v>
                </c:pt>
                <c:pt idx="91">
                  <c:v>1722.36</c:v>
                </c:pt>
                <c:pt idx="92">
                  <c:v>1721.5</c:v>
                </c:pt>
                <c:pt idx="93">
                  <c:v>1720.63</c:v>
                </c:pt>
                <c:pt idx="94">
                  <c:v>1719.77</c:v>
                </c:pt>
                <c:pt idx="95">
                  <c:v>1718.9</c:v>
                </c:pt>
                <c:pt idx="96">
                  <c:v>1718.03</c:v>
                </c:pt>
                <c:pt idx="97">
                  <c:v>1717.17</c:v>
                </c:pt>
                <c:pt idx="98">
                  <c:v>1716.3</c:v>
                </c:pt>
                <c:pt idx="99">
                  <c:v>1715.44</c:v>
                </c:pt>
                <c:pt idx="100">
                  <c:v>1714.57</c:v>
                </c:pt>
                <c:pt idx="101">
                  <c:v>1713.71</c:v>
                </c:pt>
                <c:pt idx="102">
                  <c:v>1712.84</c:v>
                </c:pt>
                <c:pt idx="103">
                  <c:v>1711.97</c:v>
                </c:pt>
                <c:pt idx="104">
                  <c:v>1711.11</c:v>
                </c:pt>
                <c:pt idx="105">
                  <c:v>1710.24</c:v>
                </c:pt>
                <c:pt idx="106">
                  <c:v>1709.37</c:v>
                </c:pt>
                <c:pt idx="107">
                  <c:v>1708.51</c:v>
                </c:pt>
                <c:pt idx="108">
                  <c:v>1707.64</c:v>
                </c:pt>
                <c:pt idx="109">
                  <c:v>1706.77</c:v>
                </c:pt>
                <c:pt idx="110">
                  <c:v>1705.91</c:v>
                </c:pt>
                <c:pt idx="111">
                  <c:v>1705.04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1702.44</c:v>
                </c:pt>
                <c:pt idx="115">
                  <c:v>1701.57</c:v>
                </c:pt>
                <c:pt idx="116">
                  <c:v>1700.7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1698.1</c:v>
                </c:pt>
                <c:pt idx="120">
                  <c:v>1697.23</c:v>
                </c:pt>
                <c:pt idx="121">
                  <c:v>1696.36</c:v>
                </c:pt>
                <c:pt idx="122">
                  <c:v>1695.49</c:v>
                </c:pt>
                <c:pt idx="123">
                  <c:v>1694.62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1680.7</c:v>
                </c:pt>
                <c:pt idx="140">
                  <c:v>1679.83</c:v>
                </c:pt>
                <c:pt idx="141">
                  <c:v>1678.96</c:v>
                </c:pt>
                <c:pt idx="142">
                  <c:v>1678.09</c:v>
                </c:pt>
                <c:pt idx="143">
                  <c:v>1677.22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1674.6</c:v>
                </c:pt>
                <c:pt idx="147">
                  <c:v>1673.73</c:v>
                </c:pt>
                <c:pt idx="148">
                  <c:v>1672.86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1670.24</c:v>
                </c:pt>
                <c:pt idx="152">
                  <c:v>1669.37</c:v>
                </c:pt>
                <c:pt idx="153">
                  <c:v>1668.49</c:v>
                </c:pt>
                <c:pt idx="154">
                  <c:v>1667.62</c:v>
                </c:pt>
                <c:pt idx="155">
                  <c:v>1666.75</c:v>
                </c:pt>
                <c:pt idx="156">
                  <c:v>1665.87</c:v>
                </c:pt>
                <c:pt idx="157">
                  <c:v>1665</c:v>
                </c:pt>
                <c:pt idx="158">
                  <c:v>1664.13</c:v>
                </c:pt>
                <c:pt idx="159">
                  <c:v>1663.25</c:v>
                </c:pt>
                <c:pt idx="160">
                  <c:v>1662.38</c:v>
                </c:pt>
                <c:pt idx="161">
                  <c:v>1661.51</c:v>
                </c:pt>
                <c:pt idx="162">
                  <c:v>1660.63</c:v>
                </c:pt>
                <c:pt idx="163">
                  <c:v>1659.76</c:v>
                </c:pt>
                <c:pt idx="164">
                  <c:v>1658.88</c:v>
                </c:pt>
                <c:pt idx="165">
                  <c:v>1658.01</c:v>
                </c:pt>
                <c:pt idx="166">
                  <c:v>1657.13</c:v>
                </c:pt>
                <c:pt idx="167">
                  <c:v>1656.26</c:v>
                </c:pt>
                <c:pt idx="168">
                  <c:v>1655.39</c:v>
                </c:pt>
                <c:pt idx="169">
                  <c:v>1654.51</c:v>
                </c:pt>
                <c:pt idx="170">
                  <c:v>1653.64</c:v>
                </c:pt>
                <c:pt idx="171">
                  <c:v>1652.76</c:v>
                </c:pt>
                <c:pt idx="172">
                  <c:v>1651.88</c:v>
                </c:pt>
                <c:pt idx="173">
                  <c:v>1651.01</c:v>
                </c:pt>
                <c:pt idx="174">
                  <c:v>1650.13</c:v>
                </c:pt>
                <c:pt idx="175">
                  <c:v>1649.26</c:v>
                </c:pt>
                <c:pt idx="176">
                  <c:v>1648.38</c:v>
                </c:pt>
                <c:pt idx="177">
                  <c:v>1647.51</c:v>
                </c:pt>
                <c:pt idx="178">
                  <c:v>1646.63</c:v>
                </c:pt>
                <c:pt idx="179">
                  <c:v>1645.75</c:v>
                </c:pt>
                <c:pt idx="180">
                  <c:v>1644.88</c:v>
                </c:pt>
                <c:pt idx="181">
                  <c:v>1644</c:v>
                </c:pt>
                <c:pt idx="182">
                  <c:v>1643.12</c:v>
                </c:pt>
                <c:pt idx="183">
                  <c:v>1642.25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1639.62</c:v>
                </c:pt>
                <c:pt idx="187">
                  <c:v>1638.74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1636.11</c:v>
                </c:pt>
                <c:pt idx="191">
                  <c:v>1635.23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1631.72</c:v>
                </c:pt>
                <c:pt idx="196">
                  <c:v>1630.84</c:v>
                </c:pt>
                <c:pt idx="197">
                  <c:v>1629.96</c:v>
                </c:pt>
                <c:pt idx="198">
                  <c:v>1629.08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1623.81</c:v>
                </c:pt>
                <c:pt idx="205">
                  <c:v>1622.93</c:v>
                </c:pt>
                <c:pt idx="206">
                  <c:v>1622.05</c:v>
                </c:pt>
                <c:pt idx="207">
                  <c:v>1621.17</c:v>
                </c:pt>
                <c:pt idx="208">
                  <c:v>1620.29</c:v>
                </c:pt>
                <c:pt idx="209">
                  <c:v>1619.41</c:v>
                </c:pt>
                <c:pt idx="210">
                  <c:v>1618.53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1613.24</c:v>
                </c:pt>
                <c:pt idx="217">
                  <c:v>1612.36</c:v>
                </c:pt>
                <c:pt idx="218">
                  <c:v>1611.48</c:v>
                </c:pt>
                <c:pt idx="219">
                  <c:v>1610.6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1607.07</c:v>
                </c:pt>
                <c:pt idx="224">
                  <c:v>1606.19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1603.54</c:v>
                </c:pt>
                <c:pt idx="228">
                  <c:v>1602.66</c:v>
                </c:pt>
                <c:pt idx="229">
                  <c:v>1601.77</c:v>
                </c:pt>
                <c:pt idx="230">
                  <c:v>1600.89</c:v>
                </c:pt>
                <c:pt idx="231">
                  <c:v>1600.01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1597.36</c:v>
                </c:pt>
                <c:pt idx="235">
                  <c:v>1596.47</c:v>
                </c:pt>
                <c:pt idx="236">
                  <c:v>1595.59</c:v>
                </c:pt>
                <c:pt idx="237">
                  <c:v>1594.71</c:v>
                </c:pt>
                <c:pt idx="238">
                  <c:v>1593.82</c:v>
                </c:pt>
                <c:pt idx="239">
                  <c:v>1592.94</c:v>
                </c:pt>
                <c:pt idx="240">
                  <c:v>1592.05</c:v>
                </c:pt>
                <c:pt idx="241">
                  <c:v>1591.17</c:v>
                </c:pt>
                <c:pt idx="242">
                  <c:v>1590.28</c:v>
                </c:pt>
                <c:pt idx="243">
                  <c:v>1589.4</c:v>
                </c:pt>
                <c:pt idx="244">
                  <c:v>1588.51</c:v>
                </c:pt>
                <c:pt idx="245">
                  <c:v>1587.63</c:v>
                </c:pt>
                <c:pt idx="246">
                  <c:v>1586.74</c:v>
                </c:pt>
                <c:pt idx="247">
                  <c:v>1585.86</c:v>
                </c:pt>
                <c:pt idx="248">
                  <c:v>1584.97</c:v>
                </c:pt>
                <c:pt idx="249">
                  <c:v>1584.09</c:v>
                </c:pt>
                <c:pt idx="250">
                  <c:v>1583.2</c:v>
                </c:pt>
                <c:pt idx="251">
                  <c:v>1582.32</c:v>
                </c:pt>
                <c:pt idx="252">
                  <c:v>1581.43</c:v>
                </c:pt>
                <c:pt idx="253">
                  <c:v>1580.55</c:v>
                </c:pt>
                <c:pt idx="254">
                  <c:v>1579.66</c:v>
                </c:pt>
                <c:pt idx="255">
                  <c:v>1578.77</c:v>
                </c:pt>
                <c:pt idx="256">
                  <c:v>1577.89</c:v>
                </c:pt>
                <c:pt idx="257">
                  <c:v>1577</c:v>
                </c:pt>
                <c:pt idx="258">
                  <c:v>1576.11</c:v>
                </c:pt>
                <c:pt idx="259">
                  <c:v>1575.23</c:v>
                </c:pt>
                <c:pt idx="260">
                  <c:v>1574.34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1571.68</c:v>
                </c:pt>
                <c:pt idx="264">
                  <c:v>1570.79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1568.13</c:v>
                </c:pt>
                <c:pt idx="268">
                  <c:v>1567.24</c:v>
                </c:pt>
                <c:pt idx="269">
                  <c:v>1566.35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1562.8</c:v>
                </c:pt>
                <c:pt idx="274">
                  <c:v>1561.91</c:v>
                </c:pt>
                <c:pt idx="275">
                  <c:v>1561.02</c:v>
                </c:pt>
                <c:pt idx="276">
                  <c:v>1560.13</c:v>
                </c:pt>
                <c:pt idx="277">
                  <c:v>1559.24</c:v>
                </c:pt>
                <c:pt idx="278">
                  <c:v>1558.35</c:v>
                </c:pt>
                <c:pt idx="279">
                  <c:v>1557.46</c:v>
                </c:pt>
                <c:pt idx="280">
                  <c:v>1556.57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1553.01</c:v>
                </c:pt>
                <c:pt idx="285">
                  <c:v>1552.12</c:v>
                </c:pt>
                <c:pt idx="286">
                  <c:v>1551.23</c:v>
                </c:pt>
                <c:pt idx="287">
                  <c:v>1550.34</c:v>
                </c:pt>
                <c:pt idx="288">
                  <c:v>1549.45</c:v>
                </c:pt>
                <c:pt idx="289">
                  <c:v>1548.56</c:v>
                </c:pt>
                <c:pt idx="290">
                  <c:v>1547.67</c:v>
                </c:pt>
                <c:pt idx="291">
                  <c:v>1546.78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1543.21</c:v>
                </c:pt>
                <c:pt idx="296">
                  <c:v>1542.32</c:v>
                </c:pt>
                <c:pt idx="297">
                  <c:v>1541.43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1538.75</c:v>
                </c:pt>
                <c:pt idx="301">
                  <c:v>1537.86</c:v>
                </c:pt>
                <c:pt idx="302">
                  <c:v>1536.96</c:v>
                </c:pt>
                <c:pt idx="303">
                  <c:v>1536.07</c:v>
                </c:pt>
                <c:pt idx="304">
                  <c:v>1535.18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1532.5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1529.82</c:v>
                </c:pt>
                <c:pt idx="311">
                  <c:v>1528.92</c:v>
                </c:pt>
                <c:pt idx="312">
                  <c:v>1528.03</c:v>
                </c:pt>
                <c:pt idx="313">
                  <c:v>1527.14</c:v>
                </c:pt>
                <c:pt idx="314">
                  <c:v>1526.24</c:v>
                </c:pt>
                <c:pt idx="315">
                  <c:v>1525.35</c:v>
                </c:pt>
                <c:pt idx="316">
                  <c:v>1524.45</c:v>
                </c:pt>
                <c:pt idx="317">
                  <c:v>1523.56</c:v>
                </c:pt>
                <c:pt idx="318">
                  <c:v>1522.66</c:v>
                </c:pt>
                <c:pt idx="319">
                  <c:v>1521.77</c:v>
                </c:pt>
                <c:pt idx="320">
                  <c:v>1520.87</c:v>
                </c:pt>
                <c:pt idx="321">
                  <c:v>1519.98</c:v>
                </c:pt>
                <c:pt idx="322">
                  <c:v>1519.08</c:v>
                </c:pt>
                <c:pt idx="323">
                  <c:v>1518.19</c:v>
                </c:pt>
                <c:pt idx="324">
                  <c:v>1517.29</c:v>
                </c:pt>
                <c:pt idx="325">
                  <c:v>1516.4</c:v>
                </c:pt>
                <c:pt idx="326">
                  <c:v>1515.5</c:v>
                </c:pt>
                <c:pt idx="327">
                  <c:v>1514.6</c:v>
                </c:pt>
                <c:pt idx="328">
                  <c:v>1513.71</c:v>
                </c:pt>
                <c:pt idx="329">
                  <c:v>1512.81</c:v>
                </c:pt>
                <c:pt idx="330">
                  <c:v>1511.91</c:v>
                </c:pt>
                <c:pt idx="331">
                  <c:v>1511.02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1508.33</c:v>
                </c:pt>
                <c:pt idx="335">
                  <c:v>1507.43</c:v>
                </c:pt>
                <c:pt idx="336">
                  <c:v>1506.53</c:v>
                </c:pt>
                <c:pt idx="337">
                  <c:v>1505.64</c:v>
                </c:pt>
                <c:pt idx="338">
                  <c:v>1504.74</c:v>
                </c:pt>
                <c:pt idx="339">
                  <c:v>1503.84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1501.15</c:v>
                </c:pt>
                <c:pt idx="343">
                  <c:v>1500.25</c:v>
                </c:pt>
                <c:pt idx="344">
                  <c:v>1499.35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1494.86</c:v>
                </c:pt>
                <c:pt idx="350">
                  <c:v>1493.96</c:v>
                </c:pt>
                <c:pt idx="351">
                  <c:v>1493.06</c:v>
                </c:pt>
                <c:pt idx="352">
                  <c:v>1492.16</c:v>
                </c:pt>
                <c:pt idx="353">
                  <c:v>1491.26</c:v>
                </c:pt>
                <c:pt idx="354">
                  <c:v>1490.36</c:v>
                </c:pt>
                <c:pt idx="355">
                  <c:v>1489.46</c:v>
                </c:pt>
                <c:pt idx="356">
                  <c:v>1488.56</c:v>
                </c:pt>
                <c:pt idx="357">
                  <c:v>1487.66</c:v>
                </c:pt>
                <c:pt idx="358">
                  <c:v>1486.76</c:v>
                </c:pt>
                <c:pt idx="359">
                  <c:v>1485.86</c:v>
                </c:pt>
                <c:pt idx="360">
                  <c:v>1484.96</c:v>
                </c:pt>
                <c:pt idx="361">
                  <c:v>1484.06</c:v>
                </c:pt>
                <c:pt idx="362">
                  <c:v>1483.16</c:v>
                </c:pt>
                <c:pt idx="363">
                  <c:v>1482.26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1478.65</c:v>
                </c:pt>
                <c:pt idx="368">
                  <c:v>1477.75</c:v>
                </c:pt>
                <c:pt idx="369">
                  <c:v>1476.85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1474.14</c:v>
                </c:pt>
                <c:pt idx="373">
                  <c:v>1473.24</c:v>
                </c:pt>
                <c:pt idx="374">
                  <c:v>1472.34</c:v>
                </c:pt>
                <c:pt idx="375">
                  <c:v>1471.43</c:v>
                </c:pt>
                <c:pt idx="376">
                  <c:v>1470.53</c:v>
                </c:pt>
                <c:pt idx="377">
                  <c:v>1469.63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1466.92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1464.21</c:v>
                </c:pt>
                <c:pt idx="384">
                  <c:v>1463.3</c:v>
                </c:pt>
                <c:pt idx="385">
                  <c:v>1462.4</c:v>
                </c:pt>
                <c:pt idx="386">
                  <c:v>1461.5</c:v>
                </c:pt>
                <c:pt idx="387">
                  <c:v>1460.59</c:v>
                </c:pt>
                <c:pt idx="388">
                  <c:v>1459.69</c:v>
                </c:pt>
                <c:pt idx="389">
                  <c:v>1458.78</c:v>
                </c:pt>
                <c:pt idx="390">
                  <c:v>1457.88</c:v>
                </c:pt>
                <c:pt idx="391">
                  <c:v>1456.97</c:v>
                </c:pt>
                <c:pt idx="392">
                  <c:v>1456.07</c:v>
                </c:pt>
                <c:pt idx="393">
                  <c:v>1455.16</c:v>
                </c:pt>
                <c:pt idx="394">
                  <c:v>1454.26</c:v>
                </c:pt>
                <c:pt idx="395">
                  <c:v>1453.35</c:v>
                </c:pt>
                <c:pt idx="396">
                  <c:v>1452.45</c:v>
                </c:pt>
                <c:pt idx="397">
                  <c:v>1451.54</c:v>
                </c:pt>
                <c:pt idx="398">
                  <c:v>1450.64</c:v>
                </c:pt>
                <c:pt idx="399">
                  <c:v>1449.73</c:v>
                </c:pt>
                <c:pt idx="400">
                  <c:v>1448.82</c:v>
                </c:pt>
                <c:pt idx="401">
                  <c:v>1447.92</c:v>
                </c:pt>
                <c:pt idx="402">
                  <c:v>1447.01</c:v>
                </c:pt>
                <c:pt idx="403">
                  <c:v>1446.1</c:v>
                </c:pt>
                <c:pt idx="404">
                  <c:v>1445.2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1442.48</c:v>
                </c:pt>
                <c:pt idx="408">
                  <c:v>1441.57</c:v>
                </c:pt>
                <c:pt idx="409">
                  <c:v>1440.66</c:v>
                </c:pt>
                <c:pt idx="410">
                  <c:v>1439.76</c:v>
                </c:pt>
                <c:pt idx="411">
                  <c:v>1438.85</c:v>
                </c:pt>
                <c:pt idx="412">
                  <c:v>1437.94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1435.22</c:v>
                </c:pt>
                <c:pt idx="416">
                  <c:v>1434.31</c:v>
                </c:pt>
                <c:pt idx="417">
                  <c:v>1433.4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1429.77</c:v>
                </c:pt>
                <c:pt idx="422">
                  <c:v>1428.86</c:v>
                </c:pt>
                <c:pt idx="423">
                  <c:v>1427.95</c:v>
                </c:pt>
                <c:pt idx="424">
                  <c:v>1427.04</c:v>
                </c:pt>
                <c:pt idx="425">
                  <c:v>1426.13</c:v>
                </c:pt>
                <c:pt idx="426">
                  <c:v>1425.22</c:v>
                </c:pt>
                <c:pt idx="427">
                  <c:v>1424.31</c:v>
                </c:pt>
                <c:pt idx="428">
                  <c:v>1423.4</c:v>
                </c:pt>
                <c:pt idx="429">
                  <c:v>1422.49</c:v>
                </c:pt>
                <c:pt idx="430">
                  <c:v>1421.58</c:v>
                </c:pt>
                <c:pt idx="431">
                  <c:v>1420.67</c:v>
                </c:pt>
                <c:pt idx="432">
                  <c:v>1419.76</c:v>
                </c:pt>
                <c:pt idx="433">
                  <c:v>1418.85</c:v>
                </c:pt>
                <c:pt idx="434">
                  <c:v>1417.94</c:v>
                </c:pt>
                <c:pt idx="435">
                  <c:v>1417.03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1412.47</c:v>
                </c:pt>
                <c:pt idx="441">
                  <c:v>1411.56</c:v>
                </c:pt>
                <c:pt idx="442">
                  <c:v>1410.65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1407.91</c:v>
                </c:pt>
                <c:pt idx="446">
                  <c:v>1407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1404.26</c:v>
                </c:pt>
                <c:pt idx="450">
                  <c:v>1403.35</c:v>
                </c:pt>
                <c:pt idx="451">
                  <c:v>1402.43</c:v>
                </c:pt>
                <c:pt idx="452">
                  <c:v>1401.52</c:v>
                </c:pt>
                <c:pt idx="453">
                  <c:v>1400.61</c:v>
                </c:pt>
                <c:pt idx="454">
                  <c:v>1399.69</c:v>
                </c:pt>
                <c:pt idx="455">
                  <c:v>1398.78</c:v>
                </c:pt>
                <c:pt idx="456">
                  <c:v>1397.87</c:v>
                </c:pt>
                <c:pt idx="457">
                  <c:v>1396.95</c:v>
                </c:pt>
                <c:pt idx="458">
                  <c:v>1396.04</c:v>
                </c:pt>
                <c:pt idx="459">
                  <c:v>1395.12</c:v>
                </c:pt>
                <c:pt idx="460">
                  <c:v>1394.21</c:v>
                </c:pt>
                <c:pt idx="461">
                  <c:v>1393.29</c:v>
                </c:pt>
                <c:pt idx="462">
                  <c:v>1392.38</c:v>
                </c:pt>
                <c:pt idx="463">
                  <c:v>1391.47</c:v>
                </c:pt>
                <c:pt idx="464">
                  <c:v>1390.55</c:v>
                </c:pt>
                <c:pt idx="465">
                  <c:v>1389.64</c:v>
                </c:pt>
                <c:pt idx="466">
                  <c:v>1388.72</c:v>
                </c:pt>
                <c:pt idx="467">
                  <c:v>1387.8</c:v>
                </c:pt>
                <c:pt idx="468">
                  <c:v>1386.89</c:v>
                </c:pt>
                <c:pt idx="469">
                  <c:v>1385.97</c:v>
                </c:pt>
                <c:pt idx="470">
                  <c:v>1385.06</c:v>
                </c:pt>
                <c:pt idx="471">
                  <c:v>1384.14</c:v>
                </c:pt>
                <c:pt idx="472">
                  <c:v>1383.23</c:v>
                </c:pt>
                <c:pt idx="473">
                  <c:v>1382.31</c:v>
                </c:pt>
                <c:pt idx="474">
                  <c:v>1381.39</c:v>
                </c:pt>
                <c:pt idx="475">
                  <c:v>1380.48</c:v>
                </c:pt>
                <c:pt idx="476">
                  <c:v>1379.56</c:v>
                </c:pt>
                <c:pt idx="477">
                  <c:v>1378.64</c:v>
                </c:pt>
                <c:pt idx="478">
                  <c:v>1377.73</c:v>
                </c:pt>
                <c:pt idx="479">
                  <c:v>1376.81</c:v>
                </c:pt>
                <c:pt idx="480">
                  <c:v>1375.89</c:v>
                </c:pt>
                <c:pt idx="481">
                  <c:v>1374.98</c:v>
                </c:pt>
                <c:pt idx="482">
                  <c:v>1374.06</c:v>
                </c:pt>
                <c:pt idx="483">
                  <c:v>1373.14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1370.39</c:v>
                </c:pt>
                <c:pt idx="487">
                  <c:v>1369.47</c:v>
                </c:pt>
                <c:pt idx="488">
                  <c:v>1368.55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1364.88</c:v>
                </c:pt>
                <c:pt idx="493">
                  <c:v>1363.96</c:v>
                </c:pt>
                <c:pt idx="494">
                  <c:v>1363.04</c:v>
                </c:pt>
                <c:pt idx="495">
                  <c:v>1362.12</c:v>
                </c:pt>
                <c:pt idx="496">
                  <c:v>1361.2</c:v>
                </c:pt>
                <c:pt idx="497">
                  <c:v>1360.28</c:v>
                </c:pt>
                <c:pt idx="498">
                  <c:v>1359.36</c:v>
                </c:pt>
                <c:pt idx="499">
                  <c:v>1358.44</c:v>
                </c:pt>
                <c:pt idx="500">
                  <c:v>1357.52</c:v>
                </c:pt>
                <c:pt idx="501">
                  <c:v>1356.6</c:v>
                </c:pt>
                <c:pt idx="502">
                  <c:v>1355.68</c:v>
                </c:pt>
                <c:pt idx="503">
                  <c:v>1354.76</c:v>
                </c:pt>
                <c:pt idx="504">
                  <c:v>1353.84</c:v>
                </c:pt>
                <c:pt idx="505">
                  <c:v>1352.92</c:v>
                </c:pt>
                <c:pt idx="506">
                  <c:v>1352</c:v>
                </c:pt>
                <c:pt idx="507">
                  <c:v>1351.08</c:v>
                </c:pt>
                <c:pt idx="508">
                  <c:v>1350.16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1346.47</c:v>
                </c:pt>
                <c:pt idx="513">
                  <c:v>1345.55</c:v>
                </c:pt>
                <c:pt idx="514">
                  <c:v>1344.63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1341.86</c:v>
                </c:pt>
                <c:pt idx="518">
                  <c:v>1340.94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1338.17</c:v>
                </c:pt>
                <c:pt idx="522">
                  <c:v>1337.25</c:v>
                </c:pt>
                <c:pt idx="523">
                  <c:v>1336.32</c:v>
                </c:pt>
                <c:pt idx="524">
                  <c:v>1335.4</c:v>
                </c:pt>
                <c:pt idx="525">
                  <c:v>1334.48</c:v>
                </c:pt>
                <c:pt idx="526">
                  <c:v>1333.55</c:v>
                </c:pt>
                <c:pt idx="527">
                  <c:v>1332.63</c:v>
                </c:pt>
                <c:pt idx="528">
                  <c:v>1331.7</c:v>
                </c:pt>
                <c:pt idx="529">
                  <c:v>1330.78</c:v>
                </c:pt>
                <c:pt idx="530">
                  <c:v>1329.86</c:v>
                </c:pt>
                <c:pt idx="531">
                  <c:v>1328.93</c:v>
                </c:pt>
                <c:pt idx="532">
                  <c:v>1328.01</c:v>
                </c:pt>
                <c:pt idx="533">
                  <c:v>1327.08</c:v>
                </c:pt>
                <c:pt idx="534">
                  <c:v>1326.16</c:v>
                </c:pt>
                <c:pt idx="535">
                  <c:v>1325.23</c:v>
                </c:pt>
                <c:pt idx="536">
                  <c:v>1324.31</c:v>
                </c:pt>
                <c:pt idx="537">
                  <c:v>1323.38</c:v>
                </c:pt>
                <c:pt idx="538">
                  <c:v>1322.46</c:v>
                </c:pt>
                <c:pt idx="539">
                  <c:v>1321.53</c:v>
                </c:pt>
                <c:pt idx="540">
                  <c:v>1320.61</c:v>
                </c:pt>
                <c:pt idx="541">
                  <c:v>1319.68</c:v>
                </c:pt>
                <c:pt idx="542">
                  <c:v>1318.76</c:v>
                </c:pt>
                <c:pt idx="543">
                  <c:v>1317.83</c:v>
                </c:pt>
                <c:pt idx="544">
                  <c:v>1316.9</c:v>
                </c:pt>
                <c:pt idx="545">
                  <c:v>1315.98</c:v>
                </c:pt>
                <c:pt idx="546">
                  <c:v>1315.05</c:v>
                </c:pt>
                <c:pt idx="547">
                  <c:v>1314.12</c:v>
                </c:pt>
                <c:pt idx="548">
                  <c:v>1313.2</c:v>
                </c:pt>
                <c:pt idx="549">
                  <c:v>1312.27</c:v>
                </c:pt>
                <c:pt idx="550">
                  <c:v>1311.34</c:v>
                </c:pt>
                <c:pt idx="551">
                  <c:v>1310.42</c:v>
                </c:pt>
                <c:pt idx="552">
                  <c:v>1309.49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1306.71</c:v>
                </c:pt>
                <c:pt idx="556">
                  <c:v>1305.78</c:v>
                </c:pt>
                <c:pt idx="557">
                  <c:v>1304.8499999999999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1302.07</c:v>
                </c:pt>
                <c:pt idx="561">
                  <c:v>1301.1400000000001</c:v>
                </c:pt>
                <c:pt idx="562">
                  <c:v>1300.21</c:v>
                </c:pt>
                <c:pt idx="563">
                  <c:v>1299.28</c:v>
                </c:pt>
                <c:pt idx="564">
                  <c:v>1298.3499999999999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1286.26</c:v>
                </c:pt>
                <c:pt idx="578">
                  <c:v>1285.33</c:v>
                </c:pt>
                <c:pt idx="579">
                  <c:v>1284.4000000000001</c:v>
                </c:pt>
                <c:pt idx="580">
                  <c:v>1283.47</c:v>
                </c:pt>
                <c:pt idx="581">
                  <c:v>1282.54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1279.74</c:v>
                </c:pt>
                <c:pt idx="585">
                  <c:v>1278.81</c:v>
                </c:pt>
                <c:pt idx="586">
                  <c:v>1277.8800000000001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1275.08</c:v>
                </c:pt>
                <c:pt idx="590">
                  <c:v>1274.1500000000001</c:v>
                </c:pt>
                <c:pt idx="591">
                  <c:v>1273.21</c:v>
                </c:pt>
                <c:pt idx="592">
                  <c:v>1272.28</c:v>
                </c:pt>
                <c:pt idx="593">
                  <c:v>1271.3499999999999</c:v>
                </c:pt>
                <c:pt idx="594">
                  <c:v>1270.4100000000001</c:v>
                </c:pt>
                <c:pt idx="595">
                  <c:v>1269.48</c:v>
                </c:pt>
                <c:pt idx="596">
                  <c:v>1268.55</c:v>
                </c:pt>
                <c:pt idx="597">
                  <c:v>1267.6099999999999</c:v>
                </c:pt>
                <c:pt idx="598">
                  <c:v>1266.68</c:v>
                </c:pt>
                <c:pt idx="599">
                  <c:v>1265.75</c:v>
                </c:pt>
                <c:pt idx="600">
                  <c:v>1264.81</c:v>
                </c:pt>
                <c:pt idx="601">
                  <c:v>1263.8800000000001</c:v>
                </c:pt>
                <c:pt idx="602">
                  <c:v>1262.94</c:v>
                </c:pt>
                <c:pt idx="603">
                  <c:v>1262.01</c:v>
                </c:pt>
                <c:pt idx="604">
                  <c:v>1261.07</c:v>
                </c:pt>
                <c:pt idx="605">
                  <c:v>1260.1400000000001</c:v>
                </c:pt>
                <c:pt idx="606">
                  <c:v>1259.2</c:v>
                </c:pt>
                <c:pt idx="607">
                  <c:v>1258.27</c:v>
                </c:pt>
                <c:pt idx="608">
                  <c:v>1257.33</c:v>
                </c:pt>
                <c:pt idx="609">
                  <c:v>1256.4000000000001</c:v>
                </c:pt>
                <c:pt idx="610">
                  <c:v>1255.46</c:v>
                </c:pt>
                <c:pt idx="611">
                  <c:v>1254.53</c:v>
                </c:pt>
                <c:pt idx="612">
                  <c:v>1253.5899999999999</c:v>
                </c:pt>
                <c:pt idx="613">
                  <c:v>1252.6500000000001</c:v>
                </c:pt>
                <c:pt idx="614">
                  <c:v>1251.72</c:v>
                </c:pt>
                <c:pt idx="615">
                  <c:v>1250.78</c:v>
                </c:pt>
                <c:pt idx="616">
                  <c:v>1249.8499999999999</c:v>
                </c:pt>
                <c:pt idx="617">
                  <c:v>1248.9100000000001</c:v>
                </c:pt>
                <c:pt idx="618">
                  <c:v>1247.97</c:v>
                </c:pt>
                <c:pt idx="619">
                  <c:v>1247.04</c:v>
                </c:pt>
                <c:pt idx="620">
                  <c:v>1246.0999999999999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1243.29</c:v>
                </c:pt>
                <c:pt idx="624">
                  <c:v>1242.3499999999999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1239.54</c:v>
                </c:pt>
                <c:pt idx="628">
                  <c:v>1238.5999999999999</c:v>
                </c:pt>
                <c:pt idx="629">
                  <c:v>1237.6600000000001</c:v>
                </c:pt>
                <c:pt idx="630">
                  <c:v>1236.72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1232.03</c:v>
                </c:pt>
                <c:pt idx="636">
                  <c:v>1231.0899999999999</c:v>
                </c:pt>
                <c:pt idx="637">
                  <c:v>1230.1500000000001</c:v>
                </c:pt>
                <c:pt idx="638">
                  <c:v>1229.21</c:v>
                </c:pt>
                <c:pt idx="639">
                  <c:v>1228.27</c:v>
                </c:pt>
                <c:pt idx="640">
                  <c:v>1227.33</c:v>
                </c:pt>
                <c:pt idx="641">
                  <c:v>1226.3900000000001</c:v>
                </c:pt>
                <c:pt idx="642">
                  <c:v>1225.45</c:v>
                </c:pt>
                <c:pt idx="643">
                  <c:v>1224.51</c:v>
                </c:pt>
                <c:pt idx="644">
                  <c:v>1223.57</c:v>
                </c:pt>
                <c:pt idx="645">
                  <c:v>1222.6300000000001</c:v>
                </c:pt>
                <c:pt idx="646">
                  <c:v>1221.69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1217.92</c:v>
                </c:pt>
                <c:pt idx="651">
                  <c:v>1216.98</c:v>
                </c:pt>
                <c:pt idx="652">
                  <c:v>1216.04</c:v>
                </c:pt>
                <c:pt idx="653">
                  <c:v>1215.0999999999999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1212.27</c:v>
                </c:pt>
                <c:pt idx="657">
                  <c:v>1211.33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1208.5</c:v>
                </c:pt>
                <c:pt idx="661">
                  <c:v>1207.56</c:v>
                </c:pt>
                <c:pt idx="662">
                  <c:v>1206.6099999999999</c:v>
                </c:pt>
                <c:pt idx="663">
                  <c:v>1205.67</c:v>
                </c:pt>
                <c:pt idx="664">
                  <c:v>1204.73</c:v>
                </c:pt>
                <c:pt idx="665">
                  <c:v>1203.78</c:v>
                </c:pt>
                <c:pt idx="666">
                  <c:v>1202.8399999999999</c:v>
                </c:pt>
                <c:pt idx="667">
                  <c:v>1201.9000000000001</c:v>
                </c:pt>
                <c:pt idx="668">
                  <c:v>1200.95</c:v>
                </c:pt>
                <c:pt idx="669">
                  <c:v>1200.01</c:v>
                </c:pt>
                <c:pt idx="670">
                  <c:v>1199.06</c:v>
                </c:pt>
                <c:pt idx="671">
                  <c:v>1198.1199999999999</c:v>
                </c:pt>
                <c:pt idx="672">
                  <c:v>1197.17</c:v>
                </c:pt>
                <c:pt idx="673">
                  <c:v>1196.23</c:v>
                </c:pt>
                <c:pt idx="674">
                  <c:v>1195.28</c:v>
                </c:pt>
                <c:pt idx="675">
                  <c:v>1194.3399999999999</c:v>
                </c:pt>
                <c:pt idx="676">
                  <c:v>1193.3900000000001</c:v>
                </c:pt>
                <c:pt idx="677">
                  <c:v>1192.45</c:v>
                </c:pt>
                <c:pt idx="678">
                  <c:v>1191.5</c:v>
                </c:pt>
                <c:pt idx="679">
                  <c:v>1190.56</c:v>
                </c:pt>
                <c:pt idx="680">
                  <c:v>1189.6099999999999</c:v>
                </c:pt>
                <c:pt idx="681">
                  <c:v>1188.67</c:v>
                </c:pt>
                <c:pt idx="682">
                  <c:v>1187.72</c:v>
                </c:pt>
                <c:pt idx="683">
                  <c:v>1186.77</c:v>
                </c:pt>
                <c:pt idx="684">
                  <c:v>1185.83</c:v>
                </c:pt>
                <c:pt idx="685">
                  <c:v>1184.8800000000001</c:v>
                </c:pt>
                <c:pt idx="686">
                  <c:v>1183.94</c:v>
                </c:pt>
                <c:pt idx="687">
                  <c:v>1182.99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1180.1500000000001</c:v>
                </c:pt>
                <c:pt idx="691">
                  <c:v>1179.2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1176.3599999999999</c:v>
                </c:pt>
                <c:pt idx="695">
                  <c:v>1175.4100000000001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1171.6199999999999</c:v>
                </c:pt>
                <c:pt idx="700">
                  <c:v>1170.67</c:v>
                </c:pt>
                <c:pt idx="701">
                  <c:v>1169.72</c:v>
                </c:pt>
                <c:pt idx="702">
                  <c:v>1168.77</c:v>
                </c:pt>
                <c:pt idx="703">
                  <c:v>1167.82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1156.42</c:v>
                </c:pt>
                <c:pt idx="716">
                  <c:v>1155.47</c:v>
                </c:pt>
                <c:pt idx="717">
                  <c:v>1154.52</c:v>
                </c:pt>
                <c:pt idx="718">
                  <c:v>1153.57</c:v>
                </c:pt>
                <c:pt idx="719">
                  <c:v>1152.6199999999999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1149.76</c:v>
                </c:pt>
                <c:pt idx="723">
                  <c:v>1148.81</c:v>
                </c:pt>
                <c:pt idx="724">
                  <c:v>1147.8599999999999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1145</c:v>
                </c:pt>
                <c:pt idx="728">
                  <c:v>1144.05</c:v>
                </c:pt>
                <c:pt idx="729">
                  <c:v>1143.0899999999999</c:v>
                </c:pt>
                <c:pt idx="730">
                  <c:v>1142.1400000000001</c:v>
                </c:pt>
                <c:pt idx="731">
                  <c:v>1141.19</c:v>
                </c:pt>
                <c:pt idx="732">
                  <c:v>1140.23</c:v>
                </c:pt>
                <c:pt idx="733">
                  <c:v>1139.28</c:v>
                </c:pt>
                <c:pt idx="734">
                  <c:v>1138.33</c:v>
                </c:pt>
                <c:pt idx="735">
                  <c:v>1137.3699999999999</c:v>
                </c:pt>
                <c:pt idx="736">
                  <c:v>1136.42</c:v>
                </c:pt>
                <c:pt idx="737">
                  <c:v>1135.46</c:v>
                </c:pt>
                <c:pt idx="738">
                  <c:v>1134.51</c:v>
                </c:pt>
                <c:pt idx="739">
                  <c:v>1133.56</c:v>
                </c:pt>
                <c:pt idx="740">
                  <c:v>1132.5999999999999</c:v>
                </c:pt>
                <c:pt idx="741">
                  <c:v>1131.6500000000001</c:v>
                </c:pt>
                <c:pt idx="742">
                  <c:v>1130.69</c:v>
                </c:pt>
                <c:pt idx="743">
                  <c:v>1129.74</c:v>
                </c:pt>
                <c:pt idx="744">
                  <c:v>1128.78</c:v>
                </c:pt>
                <c:pt idx="745">
                  <c:v>1127.83</c:v>
                </c:pt>
                <c:pt idx="746">
                  <c:v>1126.8699999999999</c:v>
                </c:pt>
                <c:pt idx="747">
                  <c:v>1125.92</c:v>
                </c:pt>
                <c:pt idx="748">
                  <c:v>1124.96</c:v>
                </c:pt>
                <c:pt idx="749">
                  <c:v>1124</c:v>
                </c:pt>
                <c:pt idx="750">
                  <c:v>1123.05</c:v>
                </c:pt>
                <c:pt idx="751">
                  <c:v>1122.0899999999999</c:v>
                </c:pt>
                <c:pt idx="752">
                  <c:v>1121.1400000000001</c:v>
                </c:pt>
                <c:pt idx="753">
                  <c:v>1120.18</c:v>
                </c:pt>
                <c:pt idx="754">
                  <c:v>1119.22</c:v>
                </c:pt>
                <c:pt idx="755">
                  <c:v>1118.27</c:v>
                </c:pt>
                <c:pt idx="756">
                  <c:v>1117.31</c:v>
                </c:pt>
                <c:pt idx="757">
                  <c:v>1116.3499999999999</c:v>
                </c:pt>
                <c:pt idx="758">
                  <c:v>1115.4000000000001</c:v>
                </c:pt>
                <c:pt idx="759">
                  <c:v>1114.44</c:v>
                </c:pt>
                <c:pt idx="760">
                  <c:v>1113.48</c:v>
                </c:pt>
                <c:pt idx="761">
                  <c:v>1112.52</c:v>
                </c:pt>
                <c:pt idx="762">
                  <c:v>1111.57</c:v>
                </c:pt>
                <c:pt idx="763">
                  <c:v>1110.6099999999999</c:v>
                </c:pt>
                <c:pt idx="764">
                  <c:v>1109.6500000000001</c:v>
                </c:pt>
                <c:pt idx="765">
                  <c:v>1108.69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1105.82</c:v>
                </c:pt>
                <c:pt idx="769">
                  <c:v>1104.8599999999999</c:v>
                </c:pt>
                <c:pt idx="770">
                  <c:v>1103.9000000000001</c:v>
                </c:pt>
                <c:pt idx="771">
                  <c:v>1102.94</c:v>
                </c:pt>
                <c:pt idx="772">
                  <c:v>1101.98</c:v>
                </c:pt>
                <c:pt idx="773">
                  <c:v>1101.02</c:v>
                </c:pt>
                <c:pt idx="774">
                  <c:v>1100.06</c:v>
                </c:pt>
                <c:pt idx="775">
                  <c:v>1099.0999999999999</c:v>
                </c:pt>
                <c:pt idx="776">
                  <c:v>1098.1400000000001</c:v>
                </c:pt>
                <c:pt idx="777">
                  <c:v>1097.18</c:v>
                </c:pt>
                <c:pt idx="778">
                  <c:v>1096.22</c:v>
                </c:pt>
                <c:pt idx="779">
                  <c:v>1095.26</c:v>
                </c:pt>
                <c:pt idx="780">
                  <c:v>1094.3</c:v>
                </c:pt>
                <c:pt idx="781">
                  <c:v>1093.3399999999999</c:v>
                </c:pt>
                <c:pt idx="782">
                  <c:v>1092.3800000000001</c:v>
                </c:pt>
                <c:pt idx="783">
                  <c:v>1091.42</c:v>
                </c:pt>
                <c:pt idx="784">
                  <c:v>1090.46</c:v>
                </c:pt>
                <c:pt idx="785">
                  <c:v>1089.5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1086.6099999999999</c:v>
                </c:pt>
                <c:pt idx="789">
                  <c:v>1085.6500000000001</c:v>
                </c:pt>
                <c:pt idx="790">
                  <c:v>1084.69</c:v>
                </c:pt>
                <c:pt idx="791">
                  <c:v>1083.73</c:v>
                </c:pt>
                <c:pt idx="792">
                  <c:v>1082.76</c:v>
                </c:pt>
                <c:pt idx="793">
                  <c:v>1081.8</c:v>
                </c:pt>
                <c:pt idx="794">
                  <c:v>1080.8399999999999</c:v>
                </c:pt>
                <c:pt idx="795">
                  <c:v>1079.8800000000001</c:v>
                </c:pt>
                <c:pt idx="796">
                  <c:v>1078.9100000000001</c:v>
                </c:pt>
                <c:pt idx="797">
                  <c:v>1077.95</c:v>
                </c:pt>
                <c:pt idx="798">
                  <c:v>1076.99</c:v>
                </c:pt>
                <c:pt idx="799">
                  <c:v>1076.02</c:v>
                </c:pt>
                <c:pt idx="800">
                  <c:v>1075.06</c:v>
                </c:pt>
                <c:pt idx="801">
                  <c:v>1074.0999999999999</c:v>
                </c:pt>
                <c:pt idx="802">
                  <c:v>1073.1300000000001</c:v>
                </c:pt>
                <c:pt idx="803">
                  <c:v>1072.17</c:v>
                </c:pt>
                <c:pt idx="804">
                  <c:v>1071.2</c:v>
                </c:pt>
                <c:pt idx="805">
                  <c:v>1070.24</c:v>
                </c:pt>
                <c:pt idx="806">
                  <c:v>1069.28</c:v>
                </c:pt>
                <c:pt idx="807">
                  <c:v>1068.31</c:v>
                </c:pt>
                <c:pt idx="808">
                  <c:v>1067.3499999999999</c:v>
                </c:pt>
                <c:pt idx="809">
                  <c:v>1066.3800000000001</c:v>
                </c:pt>
                <c:pt idx="810">
                  <c:v>1065.42</c:v>
                </c:pt>
                <c:pt idx="811">
                  <c:v>1064.45</c:v>
                </c:pt>
                <c:pt idx="812">
                  <c:v>1063.49</c:v>
                </c:pt>
                <c:pt idx="813">
                  <c:v>1062.52</c:v>
                </c:pt>
                <c:pt idx="814">
                  <c:v>1061.56</c:v>
                </c:pt>
                <c:pt idx="815">
                  <c:v>1060.5899999999999</c:v>
                </c:pt>
                <c:pt idx="816">
                  <c:v>1059.6199999999999</c:v>
                </c:pt>
                <c:pt idx="817">
                  <c:v>1058.6600000000001</c:v>
                </c:pt>
                <c:pt idx="818">
                  <c:v>1057.69</c:v>
                </c:pt>
                <c:pt idx="819">
                  <c:v>1056.73</c:v>
                </c:pt>
                <c:pt idx="820">
                  <c:v>1055.76</c:v>
                </c:pt>
                <c:pt idx="821">
                  <c:v>1054.79</c:v>
                </c:pt>
                <c:pt idx="822">
                  <c:v>1053.83</c:v>
                </c:pt>
                <c:pt idx="823">
                  <c:v>1052.8599999999999</c:v>
                </c:pt>
                <c:pt idx="824">
                  <c:v>1051.8900000000001</c:v>
                </c:pt>
                <c:pt idx="825">
                  <c:v>1050.93</c:v>
                </c:pt>
                <c:pt idx="826">
                  <c:v>1049.96</c:v>
                </c:pt>
                <c:pt idx="827">
                  <c:v>1048.99</c:v>
                </c:pt>
                <c:pt idx="828">
                  <c:v>1048.02</c:v>
                </c:pt>
                <c:pt idx="829">
                  <c:v>1047.06</c:v>
                </c:pt>
                <c:pt idx="830">
                  <c:v>1046.0899999999999</c:v>
                </c:pt>
                <c:pt idx="831">
                  <c:v>1045.1199999999999</c:v>
                </c:pt>
                <c:pt idx="832">
                  <c:v>1044.1500000000001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1041.25</c:v>
                </c:pt>
                <c:pt idx="836">
                  <c:v>1040.28</c:v>
                </c:pt>
                <c:pt idx="837">
                  <c:v>1039.31</c:v>
                </c:pt>
                <c:pt idx="838">
                  <c:v>1038.3399999999999</c:v>
                </c:pt>
                <c:pt idx="839">
                  <c:v>1037.3699999999999</c:v>
                </c:pt>
                <c:pt idx="840">
                  <c:v>1036.4000000000001</c:v>
                </c:pt>
                <c:pt idx="841">
                  <c:v>1035.43</c:v>
                </c:pt>
                <c:pt idx="842">
                  <c:v>1034.46</c:v>
                </c:pt>
                <c:pt idx="843">
                  <c:v>1033.49</c:v>
                </c:pt>
                <c:pt idx="844">
                  <c:v>1032.52</c:v>
                </c:pt>
                <c:pt idx="845">
                  <c:v>1031.55</c:v>
                </c:pt>
                <c:pt idx="846">
                  <c:v>1030.58</c:v>
                </c:pt>
                <c:pt idx="847">
                  <c:v>1029.6099999999999</c:v>
                </c:pt>
                <c:pt idx="848">
                  <c:v>1028.6400000000001</c:v>
                </c:pt>
                <c:pt idx="849">
                  <c:v>1027.67</c:v>
                </c:pt>
                <c:pt idx="850">
                  <c:v>1026.7</c:v>
                </c:pt>
                <c:pt idx="851">
                  <c:v>1025.73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1021.84</c:v>
                </c:pt>
                <c:pt idx="856">
                  <c:v>1020.87</c:v>
                </c:pt>
                <c:pt idx="857">
                  <c:v>1019.9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1016.98</c:v>
                </c:pt>
                <c:pt idx="861">
                  <c:v>1016.01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1013.09</c:v>
                </c:pt>
                <c:pt idx="865">
                  <c:v>1012.12</c:v>
                </c:pt>
                <c:pt idx="866">
                  <c:v>1011.14</c:v>
                </c:pt>
                <c:pt idx="867">
                  <c:v>1010.17</c:v>
                </c:pt>
                <c:pt idx="868">
                  <c:v>1009.19</c:v>
                </c:pt>
                <c:pt idx="869">
                  <c:v>1008.22</c:v>
                </c:pt>
                <c:pt idx="870">
                  <c:v>1007.25</c:v>
                </c:pt>
                <c:pt idx="871">
                  <c:v>1006.27</c:v>
                </c:pt>
                <c:pt idx="872">
                  <c:v>1005.3</c:v>
                </c:pt>
                <c:pt idx="873">
                  <c:v>1004.32</c:v>
                </c:pt>
                <c:pt idx="874">
                  <c:v>1003.35</c:v>
                </c:pt>
                <c:pt idx="875">
                  <c:v>1002.37</c:v>
                </c:pt>
                <c:pt idx="876">
                  <c:v>1001.4</c:v>
                </c:pt>
                <c:pt idx="877">
                  <c:v>1000.42</c:v>
                </c:pt>
                <c:pt idx="878">
                  <c:v>999.45</c:v>
                </c:pt>
                <c:pt idx="879">
                  <c:v>998.47400000000005</c:v>
                </c:pt>
                <c:pt idx="880">
                  <c:v>997.49900000000002</c:v>
                </c:pt>
                <c:pt idx="881">
                  <c:v>996.52300000000002</c:v>
                </c:pt>
                <c:pt idx="882">
                  <c:v>995.548</c:v>
                </c:pt>
                <c:pt idx="883">
                  <c:v>994.572</c:v>
                </c:pt>
                <c:pt idx="884">
                  <c:v>993.596</c:v>
                </c:pt>
                <c:pt idx="885">
                  <c:v>992.61900000000003</c:v>
                </c:pt>
                <c:pt idx="886">
                  <c:v>991.64300000000003</c:v>
                </c:pt>
                <c:pt idx="887">
                  <c:v>990.66600000000005</c:v>
                </c:pt>
                <c:pt idx="888">
                  <c:v>989.69</c:v>
                </c:pt>
                <c:pt idx="889">
                  <c:v>988.71299999999997</c:v>
                </c:pt>
                <c:pt idx="890">
                  <c:v>987.73599999999999</c:v>
                </c:pt>
                <c:pt idx="891">
                  <c:v>986.75900000000001</c:v>
                </c:pt>
                <c:pt idx="892">
                  <c:v>985.78099999999995</c:v>
                </c:pt>
                <c:pt idx="893">
                  <c:v>984.80399999999997</c:v>
                </c:pt>
                <c:pt idx="894">
                  <c:v>983.82600000000002</c:v>
                </c:pt>
                <c:pt idx="895">
                  <c:v>982.84900000000005</c:v>
                </c:pt>
                <c:pt idx="896">
                  <c:v>981.87099999999998</c:v>
                </c:pt>
                <c:pt idx="897">
                  <c:v>980.89300000000003</c:v>
                </c:pt>
                <c:pt idx="898">
                  <c:v>979.91399999999999</c:v>
                </c:pt>
                <c:pt idx="899">
                  <c:v>978.93600000000004</c:v>
                </c:pt>
                <c:pt idx="900">
                  <c:v>977.95699999999999</c:v>
                </c:pt>
                <c:pt idx="901">
                  <c:v>976.97900000000004</c:v>
                </c:pt>
                <c:pt idx="902">
                  <c:v>976</c:v>
                </c:pt>
                <c:pt idx="903">
                  <c:v>975.02099999999996</c:v>
                </c:pt>
                <c:pt idx="904">
                  <c:v>974.04200000000003</c:v>
                </c:pt>
                <c:pt idx="905">
                  <c:v>973.06299999999999</c:v>
                </c:pt>
                <c:pt idx="906">
                  <c:v>972.08299999999997</c:v>
                </c:pt>
                <c:pt idx="907">
                  <c:v>971.10400000000004</c:v>
                </c:pt>
                <c:pt idx="908">
                  <c:v>970.12400000000002</c:v>
                </c:pt>
                <c:pt idx="909">
                  <c:v>969.14400000000001</c:v>
                </c:pt>
                <c:pt idx="910">
                  <c:v>968.16399999999999</c:v>
                </c:pt>
                <c:pt idx="911">
                  <c:v>967.18399999999997</c:v>
                </c:pt>
                <c:pt idx="912">
                  <c:v>966.20299999999997</c:v>
                </c:pt>
                <c:pt idx="913">
                  <c:v>965.22299999999996</c:v>
                </c:pt>
                <c:pt idx="914">
                  <c:v>964.24199999999996</c:v>
                </c:pt>
                <c:pt idx="915">
                  <c:v>963.26099999999997</c:v>
                </c:pt>
                <c:pt idx="916">
                  <c:v>962.28</c:v>
                </c:pt>
                <c:pt idx="917">
                  <c:v>961.29899999999998</c:v>
                </c:pt>
                <c:pt idx="918">
                  <c:v>960.31799999999998</c:v>
                </c:pt>
                <c:pt idx="919">
                  <c:v>959.33699999999999</c:v>
                </c:pt>
                <c:pt idx="920">
                  <c:v>958.35500000000002</c:v>
                </c:pt>
                <c:pt idx="921">
                  <c:v>957.37300000000005</c:v>
                </c:pt>
                <c:pt idx="922">
                  <c:v>956.39099999999996</c:v>
                </c:pt>
                <c:pt idx="923">
                  <c:v>955.40899999999999</c:v>
                </c:pt>
                <c:pt idx="924">
                  <c:v>954.42700000000002</c:v>
                </c:pt>
                <c:pt idx="925">
                  <c:v>953.44500000000005</c:v>
                </c:pt>
                <c:pt idx="926">
                  <c:v>952.46199999999999</c:v>
                </c:pt>
                <c:pt idx="927">
                  <c:v>951.48</c:v>
                </c:pt>
                <c:pt idx="928">
                  <c:v>950.49699999999996</c:v>
                </c:pt>
                <c:pt idx="929">
                  <c:v>949.51400000000001</c:v>
                </c:pt>
                <c:pt idx="930">
                  <c:v>948.53099999999995</c:v>
                </c:pt>
                <c:pt idx="931">
                  <c:v>947.548</c:v>
                </c:pt>
                <c:pt idx="932">
                  <c:v>946.56399999999996</c:v>
                </c:pt>
                <c:pt idx="933">
                  <c:v>945.58100000000002</c:v>
                </c:pt>
                <c:pt idx="934">
                  <c:v>944.59699999999998</c:v>
                </c:pt>
                <c:pt idx="935">
                  <c:v>943.61300000000006</c:v>
                </c:pt>
                <c:pt idx="936">
                  <c:v>942.62900000000002</c:v>
                </c:pt>
                <c:pt idx="937">
                  <c:v>941.64499999999998</c:v>
                </c:pt>
                <c:pt idx="938">
                  <c:v>940.66</c:v>
                </c:pt>
                <c:pt idx="939">
                  <c:v>939.67600000000004</c:v>
                </c:pt>
                <c:pt idx="940">
                  <c:v>938.69100000000003</c:v>
                </c:pt>
                <c:pt idx="941">
                  <c:v>937.70600000000002</c:v>
                </c:pt>
                <c:pt idx="942">
                  <c:v>936.721</c:v>
                </c:pt>
                <c:pt idx="943">
                  <c:v>935.73599999999999</c:v>
                </c:pt>
                <c:pt idx="944">
                  <c:v>934.75099999999998</c:v>
                </c:pt>
                <c:pt idx="945">
                  <c:v>933.76599999999996</c:v>
                </c:pt>
                <c:pt idx="946">
                  <c:v>932.78</c:v>
                </c:pt>
                <c:pt idx="947">
                  <c:v>931.79399999999998</c:v>
                </c:pt>
                <c:pt idx="948">
                  <c:v>930.80799999999999</c:v>
                </c:pt>
                <c:pt idx="949">
                  <c:v>929.822</c:v>
                </c:pt>
                <c:pt idx="950">
                  <c:v>928.83600000000001</c:v>
                </c:pt>
                <c:pt idx="951">
                  <c:v>927.85</c:v>
                </c:pt>
                <c:pt idx="952">
                  <c:v>926.86300000000006</c:v>
                </c:pt>
                <c:pt idx="953">
                  <c:v>925.87699999999995</c:v>
                </c:pt>
                <c:pt idx="954">
                  <c:v>924.89</c:v>
                </c:pt>
                <c:pt idx="955">
                  <c:v>923.90300000000002</c:v>
                </c:pt>
                <c:pt idx="956">
                  <c:v>922.91600000000005</c:v>
                </c:pt>
                <c:pt idx="957">
                  <c:v>921.92899999999997</c:v>
                </c:pt>
                <c:pt idx="958">
                  <c:v>920.94100000000003</c:v>
                </c:pt>
                <c:pt idx="959">
                  <c:v>919.95399999999995</c:v>
                </c:pt>
                <c:pt idx="960">
                  <c:v>918.96600000000001</c:v>
                </c:pt>
                <c:pt idx="961">
                  <c:v>917.97799999999995</c:v>
                </c:pt>
                <c:pt idx="962">
                  <c:v>916.99</c:v>
                </c:pt>
                <c:pt idx="963">
                  <c:v>916.00199999999995</c:v>
                </c:pt>
                <c:pt idx="964">
                  <c:v>915.01300000000003</c:v>
                </c:pt>
                <c:pt idx="965">
                  <c:v>914.02499999999998</c:v>
                </c:pt>
                <c:pt idx="966">
                  <c:v>913.03599999999994</c:v>
                </c:pt>
                <c:pt idx="967">
                  <c:v>912.04700000000003</c:v>
                </c:pt>
                <c:pt idx="968">
                  <c:v>911.05899999999997</c:v>
                </c:pt>
                <c:pt idx="969">
                  <c:v>910.06899999999996</c:v>
                </c:pt>
                <c:pt idx="970">
                  <c:v>909.08</c:v>
                </c:pt>
                <c:pt idx="971">
                  <c:v>908.09100000000001</c:v>
                </c:pt>
                <c:pt idx="972">
                  <c:v>907.101</c:v>
                </c:pt>
                <c:pt idx="973">
                  <c:v>906.11099999999999</c:v>
                </c:pt>
                <c:pt idx="974">
                  <c:v>905.12099999999998</c:v>
                </c:pt>
                <c:pt idx="975">
                  <c:v>904.13099999999997</c:v>
                </c:pt>
                <c:pt idx="976">
                  <c:v>903.14099999999996</c:v>
                </c:pt>
                <c:pt idx="977">
                  <c:v>902.15099999999995</c:v>
                </c:pt>
                <c:pt idx="978">
                  <c:v>901.16</c:v>
                </c:pt>
                <c:pt idx="979">
                  <c:v>900.17</c:v>
                </c:pt>
                <c:pt idx="980">
                  <c:v>899.17899999999997</c:v>
                </c:pt>
                <c:pt idx="981">
                  <c:v>898.18799999999999</c:v>
                </c:pt>
                <c:pt idx="982">
                  <c:v>897.197</c:v>
                </c:pt>
                <c:pt idx="983">
                  <c:v>896.20500000000004</c:v>
                </c:pt>
                <c:pt idx="984">
                  <c:v>895.21400000000006</c:v>
                </c:pt>
                <c:pt idx="985">
                  <c:v>894.22199999999998</c:v>
                </c:pt>
                <c:pt idx="986">
                  <c:v>893.23099999999999</c:v>
                </c:pt>
                <c:pt idx="987">
                  <c:v>892.23900000000003</c:v>
                </c:pt>
                <c:pt idx="988">
                  <c:v>891.24699999999996</c:v>
                </c:pt>
                <c:pt idx="989">
                  <c:v>890.25400000000002</c:v>
                </c:pt>
                <c:pt idx="990">
                  <c:v>889.26199999999994</c:v>
                </c:pt>
                <c:pt idx="991">
                  <c:v>888.27</c:v>
                </c:pt>
                <c:pt idx="992">
                  <c:v>887.27700000000004</c:v>
                </c:pt>
                <c:pt idx="993">
                  <c:v>886.28399999999999</c:v>
                </c:pt>
                <c:pt idx="994">
                  <c:v>885.29100000000005</c:v>
                </c:pt>
                <c:pt idx="995">
                  <c:v>884.298</c:v>
                </c:pt>
                <c:pt idx="996">
                  <c:v>883.30499999999995</c:v>
                </c:pt>
                <c:pt idx="997">
                  <c:v>882.31100000000004</c:v>
                </c:pt>
                <c:pt idx="998">
                  <c:v>881.31700000000001</c:v>
                </c:pt>
                <c:pt idx="999">
                  <c:v>880.32399999999996</c:v>
                </c:pt>
                <c:pt idx="1000">
                  <c:v>879.33</c:v>
                </c:pt>
                <c:pt idx="1001">
                  <c:v>878.33600000000001</c:v>
                </c:pt>
                <c:pt idx="1002">
                  <c:v>877.34100000000001</c:v>
                </c:pt>
                <c:pt idx="1003">
                  <c:v>876.34699999999998</c:v>
                </c:pt>
                <c:pt idx="1004">
                  <c:v>875.35199999999998</c:v>
                </c:pt>
                <c:pt idx="1005">
                  <c:v>874.35799999999995</c:v>
                </c:pt>
                <c:pt idx="1006">
                  <c:v>873.36300000000006</c:v>
                </c:pt>
                <c:pt idx="1007">
                  <c:v>872.36800000000005</c:v>
                </c:pt>
                <c:pt idx="1008">
                  <c:v>871.37300000000005</c:v>
                </c:pt>
                <c:pt idx="1009">
                  <c:v>870.37699999999995</c:v>
                </c:pt>
                <c:pt idx="1010">
                  <c:v>869.38199999999995</c:v>
                </c:pt>
                <c:pt idx="1011">
                  <c:v>868.38599999999997</c:v>
                </c:pt>
                <c:pt idx="1012">
                  <c:v>867.39</c:v>
                </c:pt>
                <c:pt idx="1013">
                  <c:v>866.39400000000001</c:v>
                </c:pt>
                <c:pt idx="1014">
                  <c:v>865.39800000000002</c:v>
                </c:pt>
                <c:pt idx="1015">
                  <c:v>864.40200000000004</c:v>
                </c:pt>
                <c:pt idx="1016">
                  <c:v>863.40599999999995</c:v>
                </c:pt>
                <c:pt idx="1017">
                  <c:v>862.40899999999999</c:v>
                </c:pt>
                <c:pt idx="1018">
                  <c:v>861.41200000000003</c:v>
                </c:pt>
                <c:pt idx="1019">
                  <c:v>860.41499999999996</c:v>
                </c:pt>
                <c:pt idx="1020">
                  <c:v>859.41800000000001</c:v>
                </c:pt>
                <c:pt idx="1021">
                  <c:v>858.42100000000005</c:v>
                </c:pt>
                <c:pt idx="1022">
                  <c:v>857.42399999999998</c:v>
                </c:pt>
                <c:pt idx="1023">
                  <c:v>856.42600000000004</c:v>
                </c:pt>
                <c:pt idx="1024">
                  <c:v>855.42899999999997</c:v>
                </c:pt>
                <c:pt idx="1025">
                  <c:v>854.43100000000004</c:v>
                </c:pt>
                <c:pt idx="1026">
                  <c:v>853.43299999999999</c:v>
                </c:pt>
                <c:pt idx="1027">
                  <c:v>852.43499999999995</c:v>
                </c:pt>
                <c:pt idx="1028">
                  <c:v>851.43600000000004</c:v>
                </c:pt>
                <c:pt idx="1029">
                  <c:v>850.43799999999999</c:v>
                </c:pt>
                <c:pt idx="1030">
                  <c:v>849.43899999999996</c:v>
                </c:pt>
                <c:pt idx="1031">
                  <c:v>848.44</c:v>
                </c:pt>
                <c:pt idx="1032">
                  <c:v>847.44100000000003</c:v>
                </c:pt>
                <c:pt idx="1033">
                  <c:v>846.44200000000001</c:v>
                </c:pt>
                <c:pt idx="1034">
                  <c:v>845.44299999999998</c:v>
                </c:pt>
                <c:pt idx="1035">
                  <c:v>844.44399999999996</c:v>
                </c:pt>
                <c:pt idx="1036">
                  <c:v>843.44399999999996</c:v>
                </c:pt>
                <c:pt idx="1037">
                  <c:v>842.44399999999996</c:v>
                </c:pt>
                <c:pt idx="1038">
                  <c:v>841.44500000000005</c:v>
                </c:pt>
                <c:pt idx="1039">
                  <c:v>840.44500000000005</c:v>
                </c:pt>
                <c:pt idx="1040">
                  <c:v>839.44399999999996</c:v>
                </c:pt>
                <c:pt idx="1041">
                  <c:v>838.44399999999996</c:v>
                </c:pt>
                <c:pt idx="1042">
                  <c:v>837.44299999999998</c:v>
                </c:pt>
                <c:pt idx="1043">
                  <c:v>836.44299999999998</c:v>
                </c:pt>
                <c:pt idx="1044">
                  <c:v>835.44200000000001</c:v>
                </c:pt>
                <c:pt idx="1045">
                  <c:v>834.44100000000003</c:v>
                </c:pt>
                <c:pt idx="1046">
                  <c:v>833.44</c:v>
                </c:pt>
                <c:pt idx="1047">
                  <c:v>832.43899999999996</c:v>
                </c:pt>
                <c:pt idx="1048">
                  <c:v>831.43700000000001</c:v>
                </c:pt>
                <c:pt idx="1049">
                  <c:v>830.43600000000004</c:v>
                </c:pt>
                <c:pt idx="1050">
                  <c:v>829.43399999999997</c:v>
                </c:pt>
                <c:pt idx="1051">
                  <c:v>828.43200000000002</c:v>
                </c:pt>
                <c:pt idx="1052">
                  <c:v>827.43</c:v>
                </c:pt>
                <c:pt idx="1053">
                  <c:v>826.428</c:v>
                </c:pt>
                <c:pt idx="1054">
                  <c:v>825.42499999999995</c:v>
                </c:pt>
                <c:pt idx="1055">
                  <c:v>824.423</c:v>
                </c:pt>
                <c:pt idx="1056">
                  <c:v>823.42</c:v>
                </c:pt>
                <c:pt idx="1057">
                  <c:v>822.41700000000003</c:v>
                </c:pt>
                <c:pt idx="1058">
                  <c:v>821.41399999999999</c:v>
                </c:pt>
                <c:pt idx="1059">
                  <c:v>820.41099999999994</c:v>
                </c:pt>
                <c:pt idx="1060">
                  <c:v>819.40800000000002</c:v>
                </c:pt>
                <c:pt idx="1061">
                  <c:v>818.404</c:v>
                </c:pt>
                <c:pt idx="1062">
                  <c:v>817.4</c:v>
                </c:pt>
                <c:pt idx="1063">
                  <c:v>816.39700000000005</c:v>
                </c:pt>
                <c:pt idx="1064">
                  <c:v>815.39300000000003</c:v>
                </c:pt>
                <c:pt idx="1065">
                  <c:v>814.38800000000003</c:v>
                </c:pt>
                <c:pt idx="1066">
                  <c:v>813.38400000000001</c:v>
                </c:pt>
                <c:pt idx="1067">
                  <c:v>812.38</c:v>
                </c:pt>
                <c:pt idx="1068">
                  <c:v>811.375</c:v>
                </c:pt>
                <c:pt idx="1069">
                  <c:v>810.37</c:v>
                </c:pt>
                <c:pt idx="1070">
                  <c:v>809.36500000000001</c:v>
                </c:pt>
                <c:pt idx="1071">
                  <c:v>808.36</c:v>
                </c:pt>
                <c:pt idx="1072">
                  <c:v>807.35500000000002</c:v>
                </c:pt>
                <c:pt idx="1073">
                  <c:v>806.35</c:v>
                </c:pt>
                <c:pt idx="1074">
                  <c:v>805.34400000000005</c:v>
                </c:pt>
                <c:pt idx="1075">
                  <c:v>804.33900000000006</c:v>
                </c:pt>
                <c:pt idx="1076">
                  <c:v>803.33299999999997</c:v>
                </c:pt>
                <c:pt idx="1077">
                  <c:v>802.327</c:v>
                </c:pt>
                <c:pt idx="1078">
                  <c:v>801.32</c:v>
                </c:pt>
                <c:pt idx="1079">
                  <c:v>800.31399999999996</c:v>
                </c:pt>
                <c:pt idx="1080">
                  <c:v>799.30799999999999</c:v>
                </c:pt>
                <c:pt idx="1081">
                  <c:v>798.30100000000004</c:v>
                </c:pt>
                <c:pt idx="1082">
                  <c:v>797.29399999999998</c:v>
                </c:pt>
                <c:pt idx="1083">
                  <c:v>796.28700000000003</c:v>
                </c:pt>
                <c:pt idx="1084">
                  <c:v>795.28</c:v>
                </c:pt>
                <c:pt idx="1085">
                  <c:v>794.27300000000002</c:v>
                </c:pt>
                <c:pt idx="1086">
                  <c:v>793.26499999999999</c:v>
                </c:pt>
                <c:pt idx="1087">
                  <c:v>792.25800000000004</c:v>
                </c:pt>
                <c:pt idx="1088">
                  <c:v>791.25</c:v>
                </c:pt>
                <c:pt idx="1089">
                  <c:v>790.24199999999996</c:v>
                </c:pt>
                <c:pt idx="1090">
                  <c:v>789.23400000000004</c:v>
                </c:pt>
                <c:pt idx="1091">
                  <c:v>788.226</c:v>
                </c:pt>
                <c:pt idx="1092">
                  <c:v>787.21699999999998</c:v>
                </c:pt>
                <c:pt idx="1093">
                  <c:v>786.20899999999995</c:v>
                </c:pt>
                <c:pt idx="1094">
                  <c:v>785.2</c:v>
                </c:pt>
                <c:pt idx="1095">
                  <c:v>784.19100000000003</c:v>
                </c:pt>
                <c:pt idx="1096">
                  <c:v>783.18200000000002</c:v>
                </c:pt>
                <c:pt idx="1097">
                  <c:v>782.173</c:v>
                </c:pt>
                <c:pt idx="1098">
                  <c:v>781.16399999999999</c:v>
                </c:pt>
                <c:pt idx="1099">
                  <c:v>780.154</c:v>
                </c:pt>
                <c:pt idx="1100">
                  <c:v>779.14400000000001</c:v>
                </c:pt>
                <c:pt idx="1101">
                  <c:v>778.13499999999999</c:v>
                </c:pt>
                <c:pt idx="1102">
                  <c:v>777.125</c:v>
                </c:pt>
                <c:pt idx="1103">
                  <c:v>776.11400000000003</c:v>
                </c:pt>
                <c:pt idx="1104">
                  <c:v>775.10400000000004</c:v>
                </c:pt>
                <c:pt idx="1105">
                  <c:v>774.09400000000005</c:v>
                </c:pt>
                <c:pt idx="1106">
                  <c:v>773.08299999999997</c:v>
                </c:pt>
                <c:pt idx="1107">
                  <c:v>772.072</c:v>
                </c:pt>
                <c:pt idx="1108">
                  <c:v>771.06100000000004</c:v>
                </c:pt>
                <c:pt idx="1109">
                  <c:v>770.05</c:v>
                </c:pt>
                <c:pt idx="1110">
                  <c:v>769.03899999999999</c:v>
                </c:pt>
                <c:pt idx="1111">
                  <c:v>768.02800000000002</c:v>
                </c:pt>
                <c:pt idx="1112">
                  <c:v>767.01599999999996</c:v>
                </c:pt>
                <c:pt idx="1113">
                  <c:v>766.00400000000002</c:v>
                </c:pt>
                <c:pt idx="1114">
                  <c:v>764.99199999999996</c:v>
                </c:pt>
                <c:pt idx="1115">
                  <c:v>763.98</c:v>
                </c:pt>
                <c:pt idx="1116">
                  <c:v>762.96799999999996</c:v>
                </c:pt>
                <c:pt idx="1117">
                  <c:v>761.95600000000002</c:v>
                </c:pt>
                <c:pt idx="1118">
                  <c:v>760.94299999999998</c:v>
                </c:pt>
                <c:pt idx="1119">
                  <c:v>759.93</c:v>
                </c:pt>
                <c:pt idx="1120">
                  <c:v>758.91800000000001</c:v>
                </c:pt>
                <c:pt idx="1121">
                  <c:v>757.90499999999997</c:v>
                </c:pt>
                <c:pt idx="1122">
                  <c:v>756.89099999999996</c:v>
                </c:pt>
                <c:pt idx="1123">
                  <c:v>755.87800000000004</c:v>
                </c:pt>
                <c:pt idx="1124">
                  <c:v>754.86500000000001</c:v>
                </c:pt>
                <c:pt idx="1125">
                  <c:v>753.851</c:v>
                </c:pt>
                <c:pt idx="1126">
                  <c:v>752.83699999999999</c:v>
                </c:pt>
                <c:pt idx="1127">
                  <c:v>751.82299999999998</c:v>
                </c:pt>
                <c:pt idx="1128">
                  <c:v>750.80899999999997</c:v>
                </c:pt>
                <c:pt idx="1129">
                  <c:v>749.79499999999996</c:v>
                </c:pt>
                <c:pt idx="1130">
                  <c:v>748.78</c:v>
                </c:pt>
                <c:pt idx="1131">
                  <c:v>747.76599999999996</c:v>
                </c:pt>
                <c:pt idx="1132">
                  <c:v>746.75099999999998</c:v>
                </c:pt>
                <c:pt idx="1133">
                  <c:v>745.73599999999999</c:v>
                </c:pt>
                <c:pt idx="1134">
                  <c:v>744.721</c:v>
                </c:pt>
                <c:pt idx="1135">
                  <c:v>743.70500000000004</c:v>
                </c:pt>
                <c:pt idx="1136">
                  <c:v>742.69</c:v>
                </c:pt>
                <c:pt idx="1137">
                  <c:v>741.67399999999998</c:v>
                </c:pt>
                <c:pt idx="1138">
                  <c:v>740.65899999999999</c:v>
                </c:pt>
                <c:pt idx="1139">
                  <c:v>739.64300000000003</c:v>
                </c:pt>
                <c:pt idx="1140">
                  <c:v>738.62699999999995</c:v>
                </c:pt>
                <c:pt idx="1141">
                  <c:v>737.61099999999999</c:v>
                </c:pt>
                <c:pt idx="1142">
                  <c:v>736.59400000000005</c:v>
                </c:pt>
                <c:pt idx="1143">
                  <c:v>735.57799999999997</c:v>
                </c:pt>
                <c:pt idx="1144">
                  <c:v>734.56100000000004</c:v>
                </c:pt>
                <c:pt idx="1145">
                  <c:v>733.54399999999998</c:v>
                </c:pt>
                <c:pt idx="1146">
                  <c:v>732.52700000000004</c:v>
                </c:pt>
                <c:pt idx="1147">
                  <c:v>731.51</c:v>
                </c:pt>
                <c:pt idx="1148">
                  <c:v>730.49300000000005</c:v>
                </c:pt>
                <c:pt idx="1149">
                  <c:v>729.47500000000002</c:v>
                </c:pt>
                <c:pt idx="1150">
                  <c:v>728.45699999999999</c:v>
                </c:pt>
                <c:pt idx="1151">
                  <c:v>727.44</c:v>
                </c:pt>
                <c:pt idx="1152">
                  <c:v>726.42200000000003</c:v>
                </c:pt>
                <c:pt idx="1153">
                  <c:v>725.40300000000002</c:v>
                </c:pt>
                <c:pt idx="1154">
                  <c:v>724.38499999999999</c:v>
                </c:pt>
                <c:pt idx="1155">
                  <c:v>723.36699999999996</c:v>
                </c:pt>
                <c:pt idx="1156">
                  <c:v>722.34799999999996</c:v>
                </c:pt>
                <c:pt idx="1157">
                  <c:v>721.32899999999995</c:v>
                </c:pt>
                <c:pt idx="1158">
                  <c:v>720.31</c:v>
                </c:pt>
                <c:pt idx="1159">
                  <c:v>719.29100000000005</c:v>
                </c:pt>
                <c:pt idx="1160">
                  <c:v>718.27200000000005</c:v>
                </c:pt>
                <c:pt idx="1161">
                  <c:v>717.25199999999995</c:v>
                </c:pt>
                <c:pt idx="1162">
                  <c:v>716.23299999999995</c:v>
                </c:pt>
                <c:pt idx="1163">
                  <c:v>715.21299999999997</c:v>
                </c:pt>
                <c:pt idx="1164">
                  <c:v>714.19299999999998</c:v>
                </c:pt>
                <c:pt idx="1165">
                  <c:v>713.173</c:v>
                </c:pt>
                <c:pt idx="1166">
                  <c:v>712.15300000000002</c:v>
                </c:pt>
                <c:pt idx="1167">
                  <c:v>711.13199999999995</c:v>
                </c:pt>
                <c:pt idx="1168">
                  <c:v>710.11199999999997</c:v>
                </c:pt>
                <c:pt idx="1169">
                  <c:v>709.09100000000001</c:v>
                </c:pt>
                <c:pt idx="1170">
                  <c:v>708.07</c:v>
                </c:pt>
                <c:pt idx="1171">
                  <c:v>707.04899999999998</c:v>
                </c:pt>
                <c:pt idx="1172">
                  <c:v>706.02800000000002</c:v>
                </c:pt>
                <c:pt idx="1173">
                  <c:v>705.00699999999995</c:v>
                </c:pt>
                <c:pt idx="1174">
                  <c:v>703.98500000000001</c:v>
                </c:pt>
                <c:pt idx="1175">
                  <c:v>702.96299999999997</c:v>
                </c:pt>
                <c:pt idx="1176">
                  <c:v>701.94200000000001</c:v>
                </c:pt>
                <c:pt idx="1177">
                  <c:v>700.92</c:v>
                </c:pt>
                <c:pt idx="1178">
                  <c:v>699.89700000000005</c:v>
                </c:pt>
                <c:pt idx="1179">
                  <c:v>698.875</c:v>
                </c:pt>
                <c:pt idx="1180">
                  <c:v>697.85299999999995</c:v>
                </c:pt>
                <c:pt idx="1181">
                  <c:v>696.83</c:v>
                </c:pt>
                <c:pt idx="1182">
                  <c:v>695.80700000000002</c:v>
                </c:pt>
                <c:pt idx="1183">
                  <c:v>694.78399999999999</c:v>
                </c:pt>
                <c:pt idx="1184">
                  <c:v>693.76099999999997</c:v>
                </c:pt>
                <c:pt idx="1185">
                  <c:v>692.73800000000006</c:v>
                </c:pt>
                <c:pt idx="1186">
                  <c:v>691.71400000000006</c:v>
                </c:pt>
                <c:pt idx="1187">
                  <c:v>690.69</c:v>
                </c:pt>
                <c:pt idx="1188">
                  <c:v>689.66700000000003</c:v>
                </c:pt>
                <c:pt idx="1189">
                  <c:v>688.64300000000003</c:v>
                </c:pt>
                <c:pt idx="1190">
                  <c:v>687.61900000000003</c:v>
                </c:pt>
                <c:pt idx="1191">
                  <c:v>686.59400000000005</c:v>
                </c:pt>
                <c:pt idx="1192">
                  <c:v>685.57</c:v>
                </c:pt>
                <c:pt idx="1193">
                  <c:v>684.54499999999996</c:v>
                </c:pt>
                <c:pt idx="1194">
                  <c:v>683.52</c:v>
                </c:pt>
                <c:pt idx="1195">
                  <c:v>682.49599999999998</c:v>
                </c:pt>
                <c:pt idx="1196">
                  <c:v>681.47</c:v>
                </c:pt>
                <c:pt idx="1197">
                  <c:v>680.44500000000005</c:v>
                </c:pt>
                <c:pt idx="1198">
                  <c:v>679.42</c:v>
                </c:pt>
                <c:pt idx="1199">
                  <c:v>678.39400000000001</c:v>
                </c:pt>
                <c:pt idx="1200">
                  <c:v>677.36800000000005</c:v>
                </c:pt>
                <c:pt idx="1201">
                  <c:v>676.34299999999996</c:v>
                </c:pt>
                <c:pt idx="1202">
                  <c:v>675.31600000000003</c:v>
                </c:pt>
                <c:pt idx="1203">
                  <c:v>674.29</c:v>
                </c:pt>
                <c:pt idx="1204">
                  <c:v>673.26400000000001</c:v>
                </c:pt>
                <c:pt idx="1205">
                  <c:v>672.23699999999997</c:v>
                </c:pt>
                <c:pt idx="1206">
                  <c:v>671.21100000000001</c:v>
                </c:pt>
                <c:pt idx="1207">
                  <c:v>670.18399999999997</c:v>
                </c:pt>
                <c:pt idx="1208">
                  <c:v>669.15700000000004</c:v>
                </c:pt>
                <c:pt idx="1209">
                  <c:v>668.12900000000002</c:v>
                </c:pt>
                <c:pt idx="1210">
                  <c:v>667.10199999999998</c:v>
                </c:pt>
                <c:pt idx="1211">
                  <c:v>666.07500000000005</c:v>
                </c:pt>
                <c:pt idx="1212">
                  <c:v>665.04700000000003</c:v>
                </c:pt>
                <c:pt idx="1213">
                  <c:v>664.01900000000001</c:v>
                </c:pt>
                <c:pt idx="1214">
                  <c:v>662.99099999999999</c:v>
                </c:pt>
                <c:pt idx="1215">
                  <c:v>661.96299999999997</c:v>
                </c:pt>
                <c:pt idx="1216">
                  <c:v>660.93399999999997</c:v>
                </c:pt>
                <c:pt idx="1217">
                  <c:v>659.90599999999995</c:v>
                </c:pt>
                <c:pt idx="1218">
                  <c:v>658.87699999999995</c:v>
                </c:pt>
                <c:pt idx="1219">
                  <c:v>657.84799999999996</c:v>
                </c:pt>
                <c:pt idx="1220">
                  <c:v>656.81899999999996</c:v>
                </c:pt>
                <c:pt idx="1221">
                  <c:v>655.79</c:v>
                </c:pt>
                <c:pt idx="1222">
                  <c:v>654.76099999999997</c:v>
                </c:pt>
                <c:pt idx="1223">
                  <c:v>653.73099999999999</c:v>
                </c:pt>
                <c:pt idx="1224">
                  <c:v>652.702</c:v>
                </c:pt>
                <c:pt idx="1225">
                  <c:v>651.67200000000003</c:v>
                </c:pt>
                <c:pt idx="1226">
                  <c:v>650.64200000000005</c:v>
                </c:pt>
                <c:pt idx="1227">
                  <c:v>649.61199999999997</c:v>
                </c:pt>
                <c:pt idx="1228">
                  <c:v>648.58199999999999</c:v>
                </c:pt>
                <c:pt idx="1229">
                  <c:v>647.55100000000004</c:v>
                </c:pt>
                <c:pt idx="1230">
                  <c:v>646.52</c:v>
                </c:pt>
                <c:pt idx="1231">
                  <c:v>645.49</c:v>
                </c:pt>
                <c:pt idx="1232">
                  <c:v>644.45899999999995</c:v>
                </c:pt>
                <c:pt idx="1233">
                  <c:v>643.428</c:v>
                </c:pt>
                <c:pt idx="1234">
                  <c:v>642.39599999999996</c:v>
                </c:pt>
                <c:pt idx="1235">
                  <c:v>641.36500000000001</c:v>
                </c:pt>
                <c:pt idx="1236">
                  <c:v>640.33299999999997</c:v>
                </c:pt>
                <c:pt idx="1237">
                  <c:v>639.30100000000004</c:v>
                </c:pt>
                <c:pt idx="1238">
                  <c:v>638.27</c:v>
                </c:pt>
                <c:pt idx="1239">
                  <c:v>637.23699999999997</c:v>
                </c:pt>
                <c:pt idx="1240">
                  <c:v>636.20500000000004</c:v>
                </c:pt>
                <c:pt idx="1241">
                  <c:v>635.173</c:v>
                </c:pt>
                <c:pt idx="1242">
                  <c:v>634.14</c:v>
                </c:pt>
                <c:pt idx="1243">
                  <c:v>633.10699999999997</c:v>
                </c:pt>
                <c:pt idx="1244">
                  <c:v>632.07399999999996</c:v>
                </c:pt>
                <c:pt idx="1245">
                  <c:v>631.04100000000005</c:v>
                </c:pt>
                <c:pt idx="1246">
                  <c:v>630.00800000000004</c:v>
                </c:pt>
                <c:pt idx="1247">
                  <c:v>628.97500000000002</c:v>
                </c:pt>
                <c:pt idx="1248">
                  <c:v>627.94100000000003</c:v>
                </c:pt>
                <c:pt idx="1249">
                  <c:v>626.90700000000004</c:v>
                </c:pt>
                <c:pt idx="1250">
                  <c:v>625.87300000000005</c:v>
                </c:pt>
                <c:pt idx="1251">
                  <c:v>624.83900000000006</c:v>
                </c:pt>
                <c:pt idx="1252">
                  <c:v>623.80499999999995</c:v>
                </c:pt>
                <c:pt idx="1253">
                  <c:v>622.77099999999996</c:v>
                </c:pt>
                <c:pt idx="1254">
                  <c:v>621.73599999999999</c:v>
                </c:pt>
                <c:pt idx="1255">
                  <c:v>620.70100000000002</c:v>
                </c:pt>
                <c:pt idx="1256">
                  <c:v>619.66700000000003</c:v>
                </c:pt>
                <c:pt idx="1257">
                  <c:v>618.63099999999997</c:v>
                </c:pt>
                <c:pt idx="1258">
                  <c:v>617.596</c:v>
                </c:pt>
                <c:pt idx="1259">
                  <c:v>616.56100000000004</c:v>
                </c:pt>
                <c:pt idx="1260">
                  <c:v>615.52499999999998</c:v>
                </c:pt>
                <c:pt idx="1261">
                  <c:v>614.49</c:v>
                </c:pt>
                <c:pt idx="1262">
                  <c:v>613.45399999999995</c:v>
                </c:pt>
                <c:pt idx="1263">
                  <c:v>612.41800000000001</c:v>
                </c:pt>
                <c:pt idx="1264">
                  <c:v>611.38099999999997</c:v>
                </c:pt>
                <c:pt idx="1265">
                  <c:v>610.34500000000003</c:v>
                </c:pt>
                <c:pt idx="1266">
                  <c:v>609.30899999999997</c:v>
                </c:pt>
                <c:pt idx="1267">
                  <c:v>608.27200000000005</c:v>
                </c:pt>
                <c:pt idx="1268">
                  <c:v>607.23500000000001</c:v>
                </c:pt>
                <c:pt idx="1269">
                  <c:v>606.19799999999998</c:v>
                </c:pt>
                <c:pt idx="1270">
                  <c:v>605.16099999999994</c:v>
                </c:pt>
                <c:pt idx="1271">
                  <c:v>604.12300000000005</c:v>
                </c:pt>
                <c:pt idx="1272">
                  <c:v>603.08600000000001</c:v>
                </c:pt>
                <c:pt idx="1273">
                  <c:v>602.048</c:v>
                </c:pt>
                <c:pt idx="1274">
                  <c:v>601.01</c:v>
                </c:pt>
                <c:pt idx="1275">
                  <c:v>599.97199999999998</c:v>
                </c:pt>
                <c:pt idx="1276">
                  <c:v>598.93399999999997</c:v>
                </c:pt>
                <c:pt idx="1277">
                  <c:v>597.89599999999996</c:v>
                </c:pt>
                <c:pt idx="1278">
                  <c:v>596.85699999999997</c:v>
                </c:pt>
                <c:pt idx="1279">
                  <c:v>595.81899999999996</c:v>
                </c:pt>
                <c:pt idx="1280">
                  <c:v>594.78</c:v>
                </c:pt>
                <c:pt idx="1281">
                  <c:v>593.74099999999999</c:v>
                </c:pt>
                <c:pt idx="1282">
                  <c:v>592.70100000000002</c:v>
                </c:pt>
                <c:pt idx="1283">
                  <c:v>591.66200000000003</c:v>
                </c:pt>
                <c:pt idx="1284">
                  <c:v>590.62300000000005</c:v>
                </c:pt>
                <c:pt idx="1285">
                  <c:v>589.58299999999997</c:v>
                </c:pt>
                <c:pt idx="1286">
                  <c:v>588.54300000000001</c:v>
                </c:pt>
                <c:pt idx="1287">
                  <c:v>587.50300000000004</c:v>
                </c:pt>
                <c:pt idx="1288">
                  <c:v>586.46299999999997</c:v>
                </c:pt>
                <c:pt idx="1289">
                  <c:v>585.423</c:v>
                </c:pt>
                <c:pt idx="1290">
                  <c:v>584.38199999999995</c:v>
                </c:pt>
                <c:pt idx="1291">
                  <c:v>583.34100000000001</c:v>
                </c:pt>
                <c:pt idx="1292">
                  <c:v>582.30100000000004</c:v>
                </c:pt>
                <c:pt idx="1293">
                  <c:v>581.26</c:v>
                </c:pt>
                <c:pt idx="1294">
                  <c:v>580.21799999999996</c:v>
                </c:pt>
                <c:pt idx="1295">
                  <c:v>579.17700000000002</c:v>
                </c:pt>
                <c:pt idx="1296">
                  <c:v>578.13599999999997</c:v>
                </c:pt>
                <c:pt idx="1297">
                  <c:v>577.09400000000005</c:v>
                </c:pt>
                <c:pt idx="1298">
                  <c:v>576.05200000000002</c:v>
                </c:pt>
                <c:pt idx="1299">
                  <c:v>575.01</c:v>
                </c:pt>
                <c:pt idx="1300">
                  <c:v>573.96799999999996</c:v>
                </c:pt>
                <c:pt idx="1301">
                  <c:v>572.92600000000004</c:v>
                </c:pt>
                <c:pt idx="1302">
                  <c:v>571.88300000000004</c:v>
                </c:pt>
                <c:pt idx="1303">
                  <c:v>570.84</c:v>
                </c:pt>
                <c:pt idx="1304">
                  <c:v>569.798</c:v>
                </c:pt>
                <c:pt idx="1305">
                  <c:v>568.755</c:v>
                </c:pt>
                <c:pt idx="1306">
                  <c:v>567.71100000000001</c:v>
                </c:pt>
                <c:pt idx="1307">
                  <c:v>566.66800000000001</c:v>
                </c:pt>
                <c:pt idx="1308">
                  <c:v>565.625</c:v>
                </c:pt>
                <c:pt idx="1309">
                  <c:v>564.58100000000002</c:v>
                </c:pt>
                <c:pt idx="1310">
                  <c:v>563.53700000000003</c:v>
                </c:pt>
                <c:pt idx="1311">
                  <c:v>562.49300000000005</c:v>
                </c:pt>
                <c:pt idx="1312">
                  <c:v>561.44899999999996</c:v>
                </c:pt>
                <c:pt idx="1313">
                  <c:v>560.40499999999997</c:v>
                </c:pt>
                <c:pt idx="1314">
                  <c:v>559.36</c:v>
                </c:pt>
                <c:pt idx="1315">
                  <c:v>558.31600000000003</c:v>
                </c:pt>
                <c:pt idx="1316">
                  <c:v>557.27099999999996</c:v>
                </c:pt>
                <c:pt idx="1317">
                  <c:v>556.226</c:v>
                </c:pt>
                <c:pt idx="1318">
                  <c:v>555.18100000000004</c:v>
                </c:pt>
                <c:pt idx="1319">
                  <c:v>554.13499999999999</c:v>
                </c:pt>
                <c:pt idx="1320">
                  <c:v>553.09</c:v>
                </c:pt>
                <c:pt idx="1321">
                  <c:v>552.04399999999998</c:v>
                </c:pt>
                <c:pt idx="1322">
                  <c:v>550.99800000000005</c:v>
                </c:pt>
                <c:pt idx="1323">
                  <c:v>549.952</c:v>
                </c:pt>
                <c:pt idx="1324">
                  <c:v>548.90599999999995</c:v>
                </c:pt>
                <c:pt idx="1325">
                  <c:v>547.86</c:v>
                </c:pt>
                <c:pt idx="1326">
                  <c:v>546.81299999999999</c:v>
                </c:pt>
                <c:pt idx="1327">
                  <c:v>545.76700000000005</c:v>
                </c:pt>
                <c:pt idx="1328">
                  <c:v>544.72</c:v>
                </c:pt>
                <c:pt idx="1329">
                  <c:v>543.673</c:v>
                </c:pt>
                <c:pt idx="1330">
                  <c:v>542.62599999999998</c:v>
                </c:pt>
                <c:pt idx="1331">
                  <c:v>541.57799999999997</c:v>
                </c:pt>
                <c:pt idx="1332">
                  <c:v>540.53099999999995</c:v>
                </c:pt>
                <c:pt idx="1333">
                  <c:v>539.48299999999995</c:v>
                </c:pt>
                <c:pt idx="1334">
                  <c:v>538.43499999999995</c:v>
                </c:pt>
                <c:pt idx="1335">
                  <c:v>537.38699999999994</c:v>
                </c:pt>
                <c:pt idx="1336">
                  <c:v>536.33900000000006</c:v>
                </c:pt>
                <c:pt idx="1337">
                  <c:v>535.29100000000005</c:v>
                </c:pt>
                <c:pt idx="1338">
                  <c:v>534.24300000000005</c:v>
                </c:pt>
                <c:pt idx="1339">
                  <c:v>533.19399999999996</c:v>
                </c:pt>
                <c:pt idx="1340">
                  <c:v>532.14499999999998</c:v>
                </c:pt>
                <c:pt idx="1341">
                  <c:v>531.096</c:v>
                </c:pt>
                <c:pt idx="1342">
                  <c:v>530.04700000000003</c:v>
                </c:pt>
                <c:pt idx="1343">
                  <c:v>528.99800000000005</c:v>
                </c:pt>
                <c:pt idx="1344">
                  <c:v>527.94799999999998</c:v>
                </c:pt>
                <c:pt idx="1345">
                  <c:v>526.89800000000002</c:v>
                </c:pt>
                <c:pt idx="1346">
                  <c:v>525.84900000000005</c:v>
                </c:pt>
                <c:pt idx="1347">
                  <c:v>524.79899999999998</c:v>
                </c:pt>
                <c:pt idx="1348">
                  <c:v>523.74800000000005</c:v>
                </c:pt>
                <c:pt idx="1349">
                  <c:v>522.69799999999998</c:v>
                </c:pt>
                <c:pt idx="1350">
                  <c:v>521.64800000000002</c:v>
                </c:pt>
                <c:pt idx="1351">
                  <c:v>520.59699999999998</c:v>
                </c:pt>
                <c:pt idx="1352">
                  <c:v>519.54600000000005</c:v>
                </c:pt>
                <c:pt idx="1353">
                  <c:v>518.495</c:v>
                </c:pt>
                <c:pt idx="1354">
                  <c:v>517.44399999999996</c:v>
                </c:pt>
                <c:pt idx="1355">
                  <c:v>516.39300000000003</c:v>
                </c:pt>
                <c:pt idx="1356">
                  <c:v>515.34100000000001</c:v>
                </c:pt>
                <c:pt idx="1357">
                  <c:v>514.28899999999999</c:v>
                </c:pt>
                <c:pt idx="1358">
                  <c:v>513.23699999999997</c:v>
                </c:pt>
                <c:pt idx="1359">
                  <c:v>512.18499999999995</c:v>
                </c:pt>
                <c:pt idx="1360">
                  <c:v>511.13299999999998</c:v>
                </c:pt>
                <c:pt idx="1361">
                  <c:v>510.08100000000002</c:v>
                </c:pt>
                <c:pt idx="1362">
                  <c:v>509.02800000000002</c:v>
                </c:pt>
                <c:pt idx="1363">
                  <c:v>507.976</c:v>
                </c:pt>
                <c:pt idx="1364">
                  <c:v>506.923</c:v>
                </c:pt>
                <c:pt idx="1365">
                  <c:v>505.87</c:v>
                </c:pt>
                <c:pt idx="1366">
                  <c:v>504.81700000000001</c:v>
                </c:pt>
                <c:pt idx="1367">
                  <c:v>503.76299999999998</c:v>
                </c:pt>
                <c:pt idx="1368">
                  <c:v>502.71</c:v>
                </c:pt>
                <c:pt idx="1369">
                  <c:v>501.65600000000001</c:v>
                </c:pt>
                <c:pt idx="1370">
                  <c:v>500.60199999999998</c:v>
                </c:pt>
                <c:pt idx="1371">
                  <c:v>499.548</c:v>
                </c:pt>
                <c:pt idx="1372">
                  <c:v>498.49400000000003</c:v>
                </c:pt>
                <c:pt idx="1373">
                  <c:v>497.44</c:v>
                </c:pt>
                <c:pt idx="1374">
                  <c:v>496.38499999999999</c:v>
                </c:pt>
                <c:pt idx="1375">
                  <c:v>495.33</c:v>
                </c:pt>
                <c:pt idx="1376">
                  <c:v>494.27499999999998</c:v>
                </c:pt>
                <c:pt idx="1377">
                  <c:v>493.22</c:v>
                </c:pt>
                <c:pt idx="1378">
                  <c:v>492.16500000000002</c:v>
                </c:pt>
                <c:pt idx="1379">
                  <c:v>491.11</c:v>
                </c:pt>
                <c:pt idx="1380">
                  <c:v>490.05399999999997</c:v>
                </c:pt>
                <c:pt idx="1381">
                  <c:v>488.99900000000002</c:v>
                </c:pt>
                <c:pt idx="1382">
                  <c:v>487.94299999999998</c:v>
                </c:pt>
                <c:pt idx="1383">
                  <c:v>486.887</c:v>
                </c:pt>
                <c:pt idx="1384">
                  <c:v>485.83</c:v>
                </c:pt>
                <c:pt idx="1385">
                  <c:v>484.774</c:v>
                </c:pt>
                <c:pt idx="1386">
                  <c:v>483.71699999999998</c:v>
                </c:pt>
                <c:pt idx="1387">
                  <c:v>482.661</c:v>
                </c:pt>
                <c:pt idx="1388">
                  <c:v>481.60399999999998</c:v>
                </c:pt>
                <c:pt idx="1389">
                  <c:v>480.54700000000003</c:v>
                </c:pt>
                <c:pt idx="1390">
                  <c:v>479.49</c:v>
                </c:pt>
                <c:pt idx="1391">
                  <c:v>478.43200000000002</c:v>
                </c:pt>
                <c:pt idx="1392">
                  <c:v>477.375</c:v>
                </c:pt>
                <c:pt idx="1393">
                  <c:v>476.31700000000001</c:v>
                </c:pt>
                <c:pt idx="1394">
                  <c:v>475.25900000000001</c:v>
                </c:pt>
                <c:pt idx="1395">
                  <c:v>474.20100000000002</c:v>
                </c:pt>
                <c:pt idx="1396">
                  <c:v>473.14299999999997</c:v>
                </c:pt>
                <c:pt idx="1397">
                  <c:v>472.084</c:v>
                </c:pt>
                <c:pt idx="1398">
                  <c:v>471.02499999999998</c:v>
                </c:pt>
                <c:pt idx="1399">
                  <c:v>469.96699999999998</c:v>
                </c:pt>
                <c:pt idx="1400">
                  <c:v>468.90800000000002</c:v>
                </c:pt>
                <c:pt idx="1401">
                  <c:v>467.84899999999999</c:v>
                </c:pt>
                <c:pt idx="1402">
                  <c:v>466.78899999999999</c:v>
                </c:pt>
                <c:pt idx="1403">
                  <c:v>465.73</c:v>
                </c:pt>
                <c:pt idx="1404">
                  <c:v>464.67</c:v>
                </c:pt>
                <c:pt idx="1405">
                  <c:v>463.61099999999999</c:v>
                </c:pt>
                <c:pt idx="1406">
                  <c:v>462.55099999999999</c:v>
                </c:pt>
                <c:pt idx="1407">
                  <c:v>461.49099999999999</c:v>
                </c:pt>
                <c:pt idx="1408">
                  <c:v>460.43</c:v>
                </c:pt>
                <c:pt idx="1409">
                  <c:v>459.37</c:v>
                </c:pt>
                <c:pt idx="1410">
                  <c:v>458.30900000000003</c:v>
                </c:pt>
                <c:pt idx="1411">
                  <c:v>457.24799999999999</c:v>
                </c:pt>
                <c:pt idx="1412">
                  <c:v>456.18700000000001</c:v>
                </c:pt>
                <c:pt idx="1413">
                  <c:v>455.12599999999998</c:v>
                </c:pt>
                <c:pt idx="1414">
                  <c:v>454.065</c:v>
                </c:pt>
                <c:pt idx="1415">
                  <c:v>453.00299999999999</c:v>
                </c:pt>
                <c:pt idx="1416">
                  <c:v>451.94200000000001</c:v>
                </c:pt>
                <c:pt idx="1417">
                  <c:v>450.88</c:v>
                </c:pt>
                <c:pt idx="1418">
                  <c:v>449.81799999999998</c:v>
                </c:pt>
                <c:pt idx="1419">
                  <c:v>448.75599999999997</c:v>
                </c:pt>
                <c:pt idx="1420">
                  <c:v>447.69299999999998</c:v>
                </c:pt>
                <c:pt idx="1421">
                  <c:v>446.63099999999997</c:v>
                </c:pt>
                <c:pt idx="1422">
                  <c:v>445.56799999999998</c:v>
                </c:pt>
                <c:pt idx="1423">
                  <c:v>444.505</c:v>
                </c:pt>
                <c:pt idx="1424">
                  <c:v>443.44200000000001</c:v>
                </c:pt>
                <c:pt idx="1425">
                  <c:v>442.37900000000002</c:v>
                </c:pt>
                <c:pt idx="1426">
                  <c:v>441.31599999999997</c:v>
                </c:pt>
                <c:pt idx="1427">
                  <c:v>440.25200000000001</c:v>
                </c:pt>
                <c:pt idx="1428">
                  <c:v>439.18900000000002</c:v>
                </c:pt>
                <c:pt idx="1429">
                  <c:v>438.125</c:v>
                </c:pt>
                <c:pt idx="1430">
                  <c:v>437.06099999999998</c:v>
                </c:pt>
                <c:pt idx="1431">
                  <c:v>435.99700000000001</c:v>
                </c:pt>
                <c:pt idx="1432">
                  <c:v>434.93200000000002</c:v>
                </c:pt>
                <c:pt idx="1433">
                  <c:v>433.86799999999999</c:v>
                </c:pt>
                <c:pt idx="1434">
                  <c:v>432.803</c:v>
                </c:pt>
                <c:pt idx="1435">
                  <c:v>431.738</c:v>
                </c:pt>
                <c:pt idx="1436">
                  <c:v>430.673</c:v>
                </c:pt>
                <c:pt idx="1437">
                  <c:v>429.608</c:v>
                </c:pt>
                <c:pt idx="1438">
                  <c:v>428.54199999999997</c:v>
                </c:pt>
                <c:pt idx="1439">
                  <c:v>427.47699999999998</c:v>
                </c:pt>
                <c:pt idx="1440">
                  <c:v>426.411</c:v>
                </c:pt>
                <c:pt idx="1441">
                  <c:v>425.34500000000003</c:v>
                </c:pt>
                <c:pt idx="1442">
                  <c:v>424.279</c:v>
                </c:pt>
                <c:pt idx="1443">
                  <c:v>423.21300000000002</c:v>
                </c:pt>
                <c:pt idx="1444">
                  <c:v>422.14600000000002</c:v>
                </c:pt>
                <c:pt idx="1445">
                  <c:v>421.08</c:v>
                </c:pt>
                <c:pt idx="1446">
                  <c:v>420.01299999999998</c:v>
                </c:pt>
                <c:pt idx="1447">
                  <c:v>418.94600000000003</c:v>
                </c:pt>
                <c:pt idx="1448">
                  <c:v>417.87900000000002</c:v>
                </c:pt>
                <c:pt idx="1449">
                  <c:v>416.81200000000001</c:v>
                </c:pt>
                <c:pt idx="1450">
                  <c:v>415.74400000000003</c:v>
                </c:pt>
                <c:pt idx="1451">
                  <c:v>414.67700000000002</c:v>
                </c:pt>
                <c:pt idx="1452">
                  <c:v>413.60899999999998</c:v>
                </c:pt>
                <c:pt idx="1453">
                  <c:v>412.541</c:v>
                </c:pt>
                <c:pt idx="1454">
                  <c:v>411.47300000000001</c:v>
                </c:pt>
                <c:pt idx="1455">
                  <c:v>410.404</c:v>
                </c:pt>
                <c:pt idx="1456">
                  <c:v>409.33600000000001</c:v>
                </c:pt>
                <c:pt idx="1457">
                  <c:v>408.267</c:v>
                </c:pt>
                <c:pt idx="1458">
                  <c:v>407.19799999999998</c:v>
                </c:pt>
                <c:pt idx="1459">
                  <c:v>406.12900000000002</c:v>
                </c:pt>
                <c:pt idx="1460">
                  <c:v>405.06</c:v>
                </c:pt>
                <c:pt idx="1461">
                  <c:v>403.99099999999999</c:v>
                </c:pt>
                <c:pt idx="1462">
                  <c:v>402.92099999999999</c:v>
                </c:pt>
                <c:pt idx="1463">
                  <c:v>401.85199999999998</c:v>
                </c:pt>
                <c:pt idx="1464">
                  <c:v>400.78199999999998</c:v>
                </c:pt>
                <c:pt idx="1465">
                  <c:v>399.71199999999999</c:v>
                </c:pt>
                <c:pt idx="1466">
                  <c:v>398.642</c:v>
                </c:pt>
                <c:pt idx="1467">
                  <c:v>397.57100000000003</c:v>
                </c:pt>
                <c:pt idx="1468">
                  <c:v>396.50099999999998</c:v>
                </c:pt>
                <c:pt idx="1469">
                  <c:v>395.43</c:v>
                </c:pt>
                <c:pt idx="1470">
                  <c:v>394.35899999999998</c:v>
                </c:pt>
                <c:pt idx="1471">
                  <c:v>393.28800000000001</c:v>
                </c:pt>
                <c:pt idx="1472">
                  <c:v>392.21699999999998</c:v>
                </c:pt>
                <c:pt idx="1473">
                  <c:v>391.14499999999998</c:v>
                </c:pt>
                <c:pt idx="1474">
                  <c:v>390.07400000000001</c:v>
                </c:pt>
                <c:pt idx="1475">
                  <c:v>389.00200000000001</c:v>
                </c:pt>
                <c:pt idx="1476">
                  <c:v>387.93</c:v>
                </c:pt>
                <c:pt idx="1477">
                  <c:v>386.858</c:v>
                </c:pt>
                <c:pt idx="1478">
                  <c:v>385.786</c:v>
                </c:pt>
                <c:pt idx="1479">
                  <c:v>384.71300000000002</c:v>
                </c:pt>
                <c:pt idx="1480">
                  <c:v>383.64100000000002</c:v>
                </c:pt>
                <c:pt idx="1481">
                  <c:v>382.56799999999998</c:v>
                </c:pt>
                <c:pt idx="1482">
                  <c:v>381.495</c:v>
                </c:pt>
                <c:pt idx="1483">
                  <c:v>380.42200000000003</c:v>
                </c:pt>
                <c:pt idx="1484">
                  <c:v>379.34800000000001</c:v>
                </c:pt>
                <c:pt idx="1485">
                  <c:v>378.27499999999998</c:v>
                </c:pt>
                <c:pt idx="1486">
                  <c:v>377.20100000000002</c:v>
                </c:pt>
                <c:pt idx="1487">
                  <c:v>376.12700000000001</c:v>
                </c:pt>
                <c:pt idx="1488">
                  <c:v>375.053</c:v>
                </c:pt>
                <c:pt idx="1489">
                  <c:v>373.97899999999998</c:v>
                </c:pt>
                <c:pt idx="1490">
                  <c:v>372.90499999999997</c:v>
                </c:pt>
                <c:pt idx="1491">
                  <c:v>371.83</c:v>
                </c:pt>
                <c:pt idx="1492">
                  <c:v>370.75599999999997</c:v>
                </c:pt>
                <c:pt idx="1493">
                  <c:v>369.68099999999998</c:v>
                </c:pt>
                <c:pt idx="1494">
                  <c:v>368.60599999999999</c:v>
                </c:pt>
                <c:pt idx="1495">
                  <c:v>367.53100000000001</c:v>
                </c:pt>
                <c:pt idx="1496">
                  <c:v>366.45499999999998</c:v>
                </c:pt>
                <c:pt idx="1497">
                  <c:v>365.38</c:v>
                </c:pt>
                <c:pt idx="1498">
                  <c:v>364.30399999999997</c:v>
                </c:pt>
                <c:pt idx="1499">
                  <c:v>363.22800000000001</c:v>
                </c:pt>
                <c:pt idx="1500">
                  <c:v>362.15199999999999</c:v>
                </c:pt>
                <c:pt idx="1501">
                  <c:v>361.07600000000002</c:v>
                </c:pt>
                <c:pt idx="1502">
                  <c:v>359.99900000000002</c:v>
                </c:pt>
                <c:pt idx="1503">
                  <c:v>358.923</c:v>
                </c:pt>
                <c:pt idx="1504">
                  <c:v>357.846</c:v>
                </c:pt>
                <c:pt idx="1505">
                  <c:v>356.76900000000001</c:v>
                </c:pt>
                <c:pt idx="1506">
                  <c:v>355.69200000000001</c:v>
                </c:pt>
                <c:pt idx="1507">
                  <c:v>354.61500000000001</c:v>
                </c:pt>
                <c:pt idx="1508">
                  <c:v>353.53699999999998</c:v>
                </c:pt>
                <c:pt idx="1509">
                  <c:v>352.46</c:v>
                </c:pt>
                <c:pt idx="1510">
                  <c:v>351.38200000000001</c:v>
                </c:pt>
                <c:pt idx="1511">
                  <c:v>350.30399999999997</c:v>
                </c:pt>
                <c:pt idx="1512">
                  <c:v>349.226</c:v>
                </c:pt>
                <c:pt idx="1513">
                  <c:v>348.14699999999999</c:v>
                </c:pt>
                <c:pt idx="1514">
                  <c:v>347.06900000000002</c:v>
                </c:pt>
                <c:pt idx="1515">
                  <c:v>345.99</c:v>
                </c:pt>
                <c:pt idx="1516">
                  <c:v>344.911</c:v>
                </c:pt>
                <c:pt idx="1517">
                  <c:v>343.83199999999999</c:v>
                </c:pt>
                <c:pt idx="1518">
                  <c:v>342.75299999999999</c:v>
                </c:pt>
                <c:pt idx="1519">
                  <c:v>341.67399999999998</c:v>
                </c:pt>
                <c:pt idx="1520">
                  <c:v>340.59399999999999</c:v>
                </c:pt>
                <c:pt idx="1521">
                  <c:v>339.51400000000001</c:v>
                </c:pt>
                <c:pt idx="1522">
                  <c:v>338.435</c:v>
                </c:pt>
                <c:pt idx="1523">
                  <c:v>337.35399999999998</c:v>
                </c:pt>
                <c:pt idx="1524">
                  <c:v>336.274</c:v>
                </c:pt>
                <c:pt idx="1525">
                  <c:v>335.19400000000002</c:v>
                </c:pt>
                <c:pt idx="1526">
                  <c:v>334.113</c:v>
                </c:pt>
                <c:pt idx="1527">
                  <c:v>333.03199999999998</c:v>
                </c:pt>
                <c:pt idx="1528">
                  <c:v>331.952</c:v>
                </c:pt>
                <c:pt idx="1529">
                  <c:v>330.87</c:v>
                </c:pt>
                <c:pt idx="1530">
                  <c:v>329.78899999999999</c:v>
                </c:pt>
                <c:pt idx="1531">
                  <c:v>328.70800000000003</c:v>
                </c:pt>
                <c:pt idx="1532">
                  <c:v>327.62599999999998</c:v>
                </c:pt>
                <c:pt idx="1533">
                  <c:v>326.54399999999998</c:v>
                </c:pt>
                <c:pt idx="1534">
                  <c:v>325.46199999999999</c:v>
                </c:pt>
                <c:pt idx="1535">
                  <c:v>324.38</c:v>
                </c:pt>
                <c:pt idx="1536">
                  <c:v>323.298</c:v>
                </c:pt>
                <c:pt idx="1537">
                  <c:v>322.21499999999997</c:v>
                </c:pt>
                <c:pt idx="1538">
                  <c:v>321.13299999999998</c:v>
                </c:pt>
                <c:pt idx="1539">
                  <c:v>320.05</c:v>
                </c:pt>
                <c:pt idx="1540">
                  <c:v>318.96699999999998</c:v>
                </c:pt>
                <c:pt idx="1541">
                  <c:v>317.88299999999998</c:v>
                </c:pt>
                <c:pt idx="1542">
                  <c:v>316.8</c:v>
                </c:pt>
                <c:pt idx="1543">
                  <c:v>315.71699999999998</c:v>
                </c:pt>
                <c:pt idx="1544">
                  <c:v>314.63299999999998</c:v>
                </c:pt>
                <c:pt idx="1545">
                  <c:v>313.54899999999998</c:v>
                </c:pt>
                <c:pt idx="1546">
                  <c:v>312.46499999999997</c:v>
                </c:pt>
                <c:pt idx="1547">
                  <c:v>311.38099999999997</c:v>
                </c:pt>
                <c:pt idx="1548">
                  <c:v>310.29599999999999</c:v>
                </c:pt>
                <c:pt idx="1549">
                  <c:v>309.21199999999999</c:v>
                </c:pt>
                <c:pt idx="1550">
                  <c:v>308.12700000000001</c:v>
                </c:pt>
                <c:pt idx="1551">
                  <c:v>307.04199999999997</c:v>
                </c:pt>
                <c:pt idx="1552">
                  <c:v>305.95699999999999</c:v>
                </c:pt>
                <c:pt idx="1553">
                  <c:v>304.87099999999998</c:v>
                </c:pt>
                <c:pt idx="1554">
                  <c:v>303.786</c:v>
                </c:pt>
                <c:pt idx="1555">
                  <c:v>302.7</c:v>
                </c:pt>
                <c:pt idx="1556">
                  <c:v>301.61399999999998</c:v>
                </c:pt>
                <c:pt idx="1557">
                  <c:v>300.52800000000002</c:v>
                </c:pt>
                <c:pt idx="1558">
                  <c:v>299.44200000000001</c:v>
                </c:pt>
                <c:pt idx="1559">
                  <c:v>298.35599999999999</c:v>
                </c:pt>
                <c:pt idx="1560">
                  <c:v>297.26900000000001</c:v>
                </c:pt>
                <c:pt idx="1561">
                  <c:v>296.18299999999999</c:v>
                </c:pt>
                <c:pt idx="1562">
                  <c:v>295.096</c:v>
                </c:pt>
                <c:pt idx="1563">
                  <c:v>294.00900000000001</c:v>
                </c:pt>
                <c:pt idx="1564">
                  <c:v>292.92099999999999</c:v>
                </c:pt>
                <c:pt idx="1565">
                  <c:v>291.834</c:v>
                </c:pt>
                <c:pt idx="1566">
                  <c:v>290.74599999999998</c:v>
                </c:pt>
                <c:pt idx="1567">
                  <c:v>289.65899999999999</c:v>
                </c:pt>
                <c:pt idx="1568">
                  <c:v>288.57100000000003</c:v>
                </c:pt>
                <c:pt idx="1569">
                  <c:v>287.483</c:v>
                </c:pt>
                <c:pt idx="1570">
                  <c:v>286.39400000000001</c:v>
                </c:pt>
                <c:pt idx="1571">
                  <c:v>285.30599999999998</c:v>
                </c:pt>
                <c:pt idx="1572">
                  <c:v>284.21699999999998</c:v>
                </c:pt>
                <c:pt idx="1573">
                  <c:v>283.12799999999999</c:v>
                </c:pt>
                <c:pt idx="1574">
                  <c:v>282.03899999999999</c:v>
                </c:pt>
                <c:pt idx="1575">
                  <c:v>280.95</c:v>
                </c:pt>
                <c:pt idx="1576">
                  <c:v>279.86099999999999</c:v>
                </c:pt>
                <c:pt idx="1577">
                  <c:v>278.77100000000002</c:v>
                </c:pt>
                <c:pt idx="1578">
                  <c:v>277.68200000000002</c:v>
                </c:pt>
                <c:pt idx="1579">
                  <c:v>276.59199999999998</c:v>
                </c:pt>
                <c:pt idx="1580">
                  <c:v>275.50200000000001</c:v>
                </c:pt>
                <c:pt idx="1581">
                  <c:v>274.411</c:v>
                </c:pt>
                <c:pt idx="1582">
                  <c:v>273.32100000000003</c:v>
                </c:pt>
                <c:pt idx="1583">
                  <c:v>272.23</c:v>
                </c:pt>
                <c:pt idx="1584">
                  <c:v>271.14</c:v>
                </c:pt>
                <c:pt idx="1585">
                  <c:v>270.04899999999998</c:v>
                </c:pt>
                <c:pt idx="1586">
                  <c:v>268.95800000000003</c:v>
                </c:pt>
                <c:pt idx="1587">
                  <c:v>267.86599999999999</c:v>
                </c:pt>
                <c:pt idx="1588">
                  <c:v>266.77499999999998</c:v>
                </c:pt>
                <c:pt idx="1589">
                  <c:v>265.68299999999999</c:v>
                </c:pt>
                <c:pt idx="1590">
                  <c:v>264.59100000000001</c:v>
                </c:pt>
                <c:pt idx="1591">
                  <c:v>263.49900000000002</c:v>
                </c:pt>
                <c:pt idx="1592">
                  <c:v>262.40699999999998</c:v>
                </c:pt>
                <c:pt idx="1593">
                  <c:v>261.315</c:v>
                </c:pt>
                <c:pt idx="1594">
                  <c:v>260.22199999999998</c:v>
                </c:pt>
                <c:pt idx="1595">
                  <c:v>259.13</c:v>
                </c:pt>
                <c:pt idx="1596">
                  <c:v>258.03699999999998</c:v>
                </c:pt>
                <c:pt idx="1597">
                  <c:v>256.94400000000002</c:v>
                </c:pt>
                <c:pt idx="1598">
                  <c:v>255.85</c:v>
                </c:pt>
                <c:pt idx="1599">
                  <c:v>254.75700000000001</c:v>
                </c:pt>
                <c:pt idx="1600">
                  <c:v>253.66300000000001</c:v>
                </c:pt>
                <c:pt idx="1601">
                  <c:v>252.57</c:v>
                </c:pt>
                <c:pt idx="1602">
                  <c:v>251.476</c:v>
                </c:pt>
                <c:pt idx="1603">
                  <c:v>250.38200000000001</c:v>
                </c:pt>
                <c:pt idx="1604">
                  <c:v>249.28700000000001</c:v>
                </c:pt>
                <c:pt idx="1605">
                  <c:v>248.19300000000001</c:v>
                </c:pt>
                <c:pt idx="1606">
                  <c:v>247.09800000000001</c:v>
                </c:pt>
                <c:pt idx="1607">
                  <c:v>246.00299999999999</c:v>
                </c:pt>
                <c:pt idx="1608">
                  <c:v>244.90799999999999</c:v>
                </c:pt>
                <c:pt idx="1609">
                  <c:v>243.81299999999999</c:v>
                </c:pt>
                <c:pt idx="1610">
                  <c:v>242.71799999999999</c:v>
                </c:pt>
                <c:pt idx="1611">
                  <c:v>241.62200000000001</c:v>
                </c:pt>
                <c:pt idx="1612">
                  <c:v>240.52699999999999</c:v>
                </c:pt>
                <c:pt idx="1613">
                  <c:v>239.43100000000001</c:v>
                </c:pt>
                <c:pt idx="1614">
                  <c:v>238.33500000000001</c:v>
                </c:pt>
                <c:pt idx="1615">
                  <c:v>237.238</c:v>
                </c:pt>
                <c:pt idx="1616">
                  <c:v>236.142</c:v>
                </c:pt>
                <c:pt idx="1617">
                  <c:v>235.04499999999999</c:v>
                </c:pt>
                <c:pt idx="1618">
                  <c:v>233.94900000000001</c:v>
                </c:pt>
                <c:pt idx="1619">
                  <c:v>232.852</c:v>
                </c:pt>
                <c:pt idx="1620">
                  <c:v>231.755</c:v>
                </c:pt>
                <c:pt idx="1621">
                  <c:v>230.65700000000001</c:v>
                </c:pt>
                <c:pt idx="1622">
                  <c:v>229.56</c:v>
                </c:pt>
                <c:pt idx="1623">
                  <c:v>228.46199999999999</c:v>
                </c:pt>
                <c:pt idx="1624">
                  <c:v>227.364</c:v>
                </c:pt>
                <c:pt idx="1625">
                  <c:v>226.26599999999999</c:v>
                </c:pt>
                <c:pt idx="1626">
                  <c:v>225.16800000000001</c:v>
                </c:pt>
                <c:pt idx="1627">
                  <c:v>224.07</c:v>
                </c:pt>
                <c:pt idx="1628">
                  <c:v>222.971</c:v>
                </c:pt>
                <c:pt idx="1629">
                  <c:v>221.87200000000001</c:v>
                </c:pt>
                <c:pt idx="1630">
                  <c:v>220.773</c:v>
                </c:pt>
                <c:pt idx="1631">
                  <c:v>219.67400000000001</c:v>
                </c:pt>
                <c:pt idx="1632">
                  <c:v>218.57499999999999</c:v>
                </c:pt>
                <c:pt idx="1633">
                  <c:v>217.476</c:v>
                </c:pt>
                <c:pt idx="1634">
                  <c:v>216.376</c:v>
                </c:pt>
                <c:pt idx="1635">
                  <c:v>215.27600000000001</c:v>
                </c:pt>
                <c:pt idx="1636">
                  <c:v>214.17599999999999</c:v>
                </c:pt>
                <c:pt idx="1637">
                  <c:v>213.07599999999999</c:v>
                </c:pt>
                <c:pt idx="1638">
                  <c:v>211.976</c:v>
                </c:pt>
                <c:pt idx="1639">
                  <c:v>210.875</c:v>
                </c:pt>
                <c:pt idx="1640">
                  <c:v>209.774</c:v>
                </c:pt>
                <c:pt idx="1641">
                  <c:v>208.673</c:v>
                </c:pt>
                <c:pt idx="1642">
                  <c:v>207.572</c:v>
                </c:pt>
                <c:pt idx="1643">
                  <c:v>206.471</c:v>
                </c:pt>
                <c:pt idx="1644">
                  <c:v>205.37</c:v>
                </c:pt>
                <c:pt idx="1645">
                  <c:v>204.268</c:v>
                </c:pt>
                <c:pt idx="1646">
                  <c:v>203.166</c:v>
                </c:pt>
                <c:pt idx="1647">
                  <c:v>202.06399999999999</c:v>
                </c:pt>
                <c:pt idx="1648">
                  <c:v>200.96199999999999</c:v>
                </c:pt>
                <c:pt idx="1649">
                  <c:v>199.86</c:v>
                </c:pt>
                <c:pt idx="1650">
                  <c:v>198.75800000000001</c:v>
                </c:pt>
                <c:pt idx="1651">
                  <c:v>197.655</c:v>
                </c:pt>
                <c:pt idx="1652">
                  <c:v>196.55199999999999</c:v>
                </c:pt>
                <c:pt idx="1653">
                  <c:v>195.44900000000001</c:v>
                </c:pt>
                <c:pt idx="1654">
                  <c:v>194.346</c:v>
                </c:pt>
                <c:pt idx="1655">
                  <c:v>193.24199999999999</c:v>
                </c:pt>
                <c:pt idx="1656">
                  <c:v>192.13900000000001</c:v>
                </c:pt>
                <c:pt idx="1657">
                  <c:v>191.035</c:v>
                </c:pt>
                <c:pt idx="1658">
                  <c:v>189.93100000000001</c:v>
                </c:pt>
                <c:pt idx="1659">
                  <c:v>188.827</c:v>
                </c:pt>
                <c:pt idx="1660">
                  <c:v>187.72300000000001</c:v>
                </c:pt>
                <c:pt idx="1661">
                  <c:v>186.61799999999999</c:v>
                </c:pt>
                <c:pt idx="1662">
                  <c:v>185.51400000000001</c:v>
                </c:pt>
                <c:pt idx="1663">
                  <c:v>184.40899999999999</c:v>
                </c:pt>
                <c:pt idx="1664">
                  <c:v>183.304</c:v>
                </c:pt>
                <c:pt idx="1665">
                  <c:v>182.19900000000001</c:v>
                </c:pt>
                <c:pt idx="1666">
                  <c:v>181.09299999999999</c:v>
                </c:pt>
                <c:pt idx="1667">
                  <c:v>179.988</c:v>
                </c:pt>
                <c:pt idx="1668">
                  <c:v>178.88200000000001</c:v>
                </c:pt>
                <c:pt idx="1669">
                  <c:v>177.77600000000001</c:v>
                </c:pt>
                <c:pt idx="1670">
                  <c:v>176.67</c:v>
                </c:pt>
                <c:pt idx="1671">
                  <c:v>175.56399999999999</c:v>
                </c:pt>
                <c:pt idx="1672">
                  <c:v>174.45699999999999</c:v>
                </c:pt>
                <c:pt idx="1673">
                  <c:v>173.351</c:v>
                </c:pt>
                <c:pt idx="1674">
                  <c:v>172.244</c:v>
                </c:pt>
                <c:pt idx="1675">
                  <c:v>171.137</c:v>
                </c:pt>
                <c:pt idx="1676">
                  <c:v>170.03</c:v>
                </c:pt>
                <c:pt idx="1677">
                  <c:v>168.922</c:v>
                </c:pt>
                <c:pt idx="1678">
                  <c:v>167.815</c:v>
                </c:pt>
                <c:pt idx="1679">
                  <c:v>166.70699999999999</c:v>
                </c:pt>
                <c:pt idx="1680">
                  <c:v>165.59899999999999</c:v>
                </c:pt>
                <c:pt idx="1681">
                  <c:v>164.49100000000001</c:v>
                </c:pt>
                <c:pt idx="1682">
                  <c:v>163.38300000000001</c:v>
                </c:pt>
                <c:pt idx="1683">
                  <c:v>162.27500000000001</c:v>
                </c:pt>
                <c:pt idx="1684">
                  <c:v>161.166</c:v>
                </c:pt>
                <c:pt idx="1685">
                  <c:v>160.05699999999999</c:v>
                </c:pt>
                <c:pt idx="1686">
                  <c:v>158.94800000000001</c:v>
                </c:pt>
                <c:pt idx="1687">
                  <c:v>157.839</c:v>
                </c:pt>
                <c:pt idx="1688">
                  <c:v>156.72999999999999</c:v>
                </c:pt>
                <c:pt idx="1689">
                  <c:v>155.62</c:v>
                </c:pt>
                <c:pt idx="1690">
                  <c:v>154.511</c:v>
                </c:pt>
                <c:pt idx="1691">
                  <c:v>153.40100000000001</c:v>
                </c:pt>
                <c:pt idx="1692">
                  <c:v>152.291</c:v>
                </c:pt>
                <c:pt idx="1693">
                  <c:v>151.18100000000001</c:v>
                </c:pt>
                <c:pt idx="1694">
                  <c:v>150.07</c:v>
                </c:pt>
                <c:pt idx="1695">
                  <c:v>148.96</c:v>
                </c:pt>
                <c:pt idx="1696">
                  <c:v>147.84899999999999</c:v>
                </c:pt>
                <c:pt idx="1697">
                  <c:v>146.738</c:v>
                </c:pt>
                <c:pt idx="1698">
                  <c:v>145.62700000000001</c:v>
                </c:pt>
                <c:pt idx="1699">
                  <c:v>144.51499999999999</c:v>
                </c:pt>
                <c:pt idx="1700">
                  <c:v>143.404</c:v>
                </c:pt>
                <c:pt idx="1701">
                  <c:v>142.292</c:v>
                </c:pt>
                <c:pt idx="1702">
                  <c:v>141.18</c:v>
                </c:pt>
                <c:pt idx="1703">
                  <c:v>140.06800000000001</c:v>
                </c:pt>
                <c:pt idx="1704">
                  <c:v>138.95599999999999</c:v>
                </c:pt>
                <c:pt idx="1705">
                  <c:v>137.84399999999999</c:v>
                </c:pt>
                <c:pt idx="1706">
                  <c:v>136.73099999999999</c:v>
                </c:pt>
                <c:pt idx="1707">
                  <c:v>135.61799999999999</c:v>
                </c:pt>
                <c:pt idx="1708">
                  <c:v>134.505</c:v>
                </c:pt>
                <c:pt idx="1709">
                  <c:v>133.392</c:v>
                </c:pt>
                <c:pt idx="1710">
                  <c:v>132.279</c:v>
                </c:pt>
                <c:pt idx="1711">
                  <c:v>131.166</c:v>
                </c:pt>
                <c:pt idx="1712">
                  <c:v>130.05199999999999</c:v>
                </c:pt>
                <c:pt idx="1713">
                  <c:v>128.93799999999999</c:v>
                </c:pt>
                <c:pt idx="1714">
                  <c:v>127.824</c:v>
                </c:pt>
                <c:pt idx="1715">
                  <c:v>126.71</c:v>
                </c:pt>
                <c:pt idx="1716">
                  <c:v>125.595</c:v>
                </c:pt>
                <c:pt idx="1717">
                  <c:v>124.48099999999999</c:v>
                </c:pt>
                <c:pt idx="1718">
                  <c:v>123.366</c:v>
                </c:pt>
                <c:pt idx="1719">
                  <c:v>122.251</c:v>
                </c:pt>
                <c:pt idx="1720">
                  <c:v>121.136</c:v>
                </c:pt>
                <c:pt idx="1721">
                  <c:v>120.021</c:v>
                </c:pt>
              </c:numCache>
            </c:numRef>
          </c:xVal>
          <c:yVal>
            <c:numRef>
              <c:f>'Clinochlore10-1'!$B$3:$B$1724</c:f>
              <c:numCache>
                <c:formatCode>General</c:formatCode>
                <c:ptCount val="1722"/>
                <c:pt idx="0">
                  <c:v>38878.9</c:v>
                </c:pt>
                <c:pt idx="1">
                  <c:v>38722.800000000003</c:v>
                </c:pt>
                <c:pt idx="2">
                  <c:v>38563</c:v>
                </c:pt>
                <c:pt idx="3">
                  <c:v>38380.9</c:v>
                </c:pt>
                <c:pt idx="4">
                  <c:v>38258.1</c:v>
                </c:pt>
                <c:pt idx="5">
                  <c:v>38162</c:v>
                </c:pt>
                <c:pt idx="6">
                  <c:v>38053.5</c:v>
                </c:pt>
                <c:pt idx="7">
                  <c:v>37900.5</c:v>
                </c:pt>
                <c:pt idx="8">
                  <c:v>37814.199999999997</c:v>
                </c:pt>
                <c:pt idx="9">
                  <c:v>37798</c:v>
                </c:pt>
                <c:pt idx="10">
                  <c:v>37659.699999999997</c:v>
                </c:pt>
                <c:pt idx="11">
                  <c:v>37565.599999999999</c:v>
                </c:pt>
                <c:pt idx="12">
                  <c:v>37426.699999999997</c:v>
                </c:pt>
                <c:pt idx="13">
                  <c:v>37329.199999999997</c:v>
                </c:pt>
                <c:pt idx="14">
                  <c:v>37260.5</c:v>
                </c:pt>
                <c:pt idx="15">
                  <c:v>37177.300000000003</c:v>
                </c:pt>
                <c:pt idx="16">
                  <c:v>37047.599999999999</c:v>
                </c:pt>
                <c:pt idx="17">
                  <c:v>36897</c:v>
                </c:pt>
                <c:pt idx="18">
                  <c:v>36810.9</c:v>
                </c:pt>
                <c:pt idx="19">
                  <c:v>36728.5</c:v>
                </c:pt>
                <c:pt idx="20">
                  <c:v>36680.800000000003</c:v>
                </c:pt>
                <c:pt idx="21">
                  <c:v>36614.400000000001</c:v>
                </c:pt>
                <c:pt idx="22">
                  <c:v>36481.199999999997</c:v>
                </c:pt>
                <c:pt idx="23">
                  <c:v>36371.699999999997</c:v>
                </c:pt>
                <c:pt idx="24">
                  <c:v>36288.9</c:v>
                </c:pt>
                <c:pt idx="25">
                  <c:v>36171.699999999997</c:v>
                </c:pt>
                <c:pt idx="26">
                  <c:v>36020.300000000003</c:v>
                </c:pt>
                <c:pt idx="27">
                  <c:v>35863.1</c:v>
                </c:pt>
                <c:pt idx="28">
                  <c:v>35669.9</c:v>
                </c:pt>
                <c:pt idx="29">
                  <c:v>35576.800000000003</c:v>
                </c:pt>
                <c:pt idx="30">
                  <c:v>35418.699999999997</c:v>
                </c:pt>
                <c:pt idx="31">
                  <c:v>35332.9</c:v>
                </c:pt>
                <c:pt idx="32">
                  <c:v>35213.800000000003</c:v>
                </c:pt>
                <c:pt idx="33">
                  <c:v>35083.4</c:v>
                </c:pt>
                <c:pt idx="34">
                  <c:v>34992</c:v>
                </c:pt>
                <c:pt idx="35">
                  <c:v>34925.9</c:v>
                </c:pt>
                <c:pt idx="36">
                  <c:v>34782.9</c:v>
                </c:pt>
                <c:pt idx="37">
                  <c:v>34685.699999999997</c:v>
                </c:pt>
                <c:pt idx="38">
                  <c:v>34591.199999999997</c:v>
                </c:pt>
                <c:pt idx="39">
                  <c:v>34482.300000000003</c:v>
                </c:pt>
                <c:pt idx="40">
                  <c:v>34337.199999999997</c:v>
                </c:pt>
                <c:pt idx="41">
                  <c:v>34195.300000000003</c:v>
                </c:pt>
                <c:pt idx="42">
                  <c:v>34066.699999999997</c:v>
                </c:pt>
                <c:pt idx="43">
                  <c:v>33967.1</c:v>
                </c:pt>
                <c:pt idx="44">
                  <c:v>33884.1</c:v>
                </c:pt>
                <c:pt idx="45">
                  <c:v>33737.4</c:v>
                </c:pt>
                <c:pt idx="46">
                  <c:v>33630.5</c:v>
                </c:pt>
                <c:pt idx="47">
                  <c:v>33575.800000000003</c:v>
                </c:pt>
                <c:pt idx="48">
                  <c:v>33504.5</c:v>
                </c:pt>
                <c:pt idx="49">
                  <c:v>33438.300000000003</c:v>
                </c:pt>
                <c:pt idx="50">
                  <c:v>33454.1</c:v>
                </c:pt>
                <c:pt idx="51">
                  <c:v>33430.5</c:v>
                </c:pt>
                <c:pt idx="52">
                  <c:v>33383.300000000003</c:v>
                </c:pt>
                <c:pt idx="53">
                  <c:v>33327.9</c:v>
                </c:pt>
                <c:pt idx="54">
                  <c:v>33336.300000000003</c:v>
                </c:pt>
                <c:pt idx="55">
                  <c:v>33290.400000000001</c:v>
                </c:pt>
                <c:pt idx="56">
                  <c:v>33240.1</c:v>
                </c:pt>
                <c:pt idx="57">
                  <c:v>33172.1</c:v>
                </c:pt>
                <c:pt idx="58">
                  <c:v>33069.300000000003</c:v>
                </c:pt>
                <c:pt idx="59">
                  <c:v>33045.800000000003</c:v>
                </c:pt>
                <c:pt idx="60">
                  <c:v>32961.1</c:v>
                </c:pt>
                <c:pt idx="61">
                  <c:v>32900.1</c:v>
                </c:pt>
                <c:pt idx="62">
                  <c:v>32850.699999999997</c:v>
                </c:pt>
                <c:pt idx="63">
                  <c:v>32773.800000000003</c:v>
                </c:pt>
                <c:pt idx="64">
                  <c:v>32720.2</c:v>
                </c:pt>
                <c:pt idx="65">
                  <c:v>32660.2</c:v>
                </c:pt>
                <c:pt idx="66">
                  <c:v>32703.599999999999</c:v>
                </c:pt>
                <c:pt idx="67">
                  <c:v>32561.8</c:v>
                </c:pt>
                <c:pt idx="68">
                  <c:v>32522.2</c:v>
                </c:pt>
                <c:pt idx="69">
                  <c:v>32493.7</c:v>
                </c:pt>
                <c:pt idx="70">
                  <c:v>32499.7</c:v>
                </c:pt>
                <c:pt idx="71">
                  <c:v>32462.5</c:v>
                </c:pt>
                <c:pt idx="72">
                  <c:v>32347.4</c:v>
                </c:pt>
                <c:pt idx="73">
                  <c:v>32303.5</c:v>
                </c:pt>
                <c:pt idx="74">
                  <c:v>32168.1</c:v>
                </c:pt>
                <c:pt idx="75">
                  <c:v>32210.5</c:v>
                </c:pt>
                <c:pt idx="76">
                  <c:v>32205.4</c:v>
                </c:pt>
                <c:pt idx="77">
                  <c:v>32296.2</c:v>
                </c:pt>
                <c:pt idx="78">
                  <c:v>32311.8</c:v>
                </c:pt>
                <c:pt idx="79">
                  <c:v>32364.1</c:v>
                </c:pt>
                <c:pt idx="80">
                  <c:v>32427.599999999999</c:v>
                </c:pt>
                <c:pt idx="81">
                  <c:v>32488.400000000001</c:v>
                </c:pt>
                <c:pt idx="82">
                  <c:v>32584.2</c:v>
                </c:pt>
                <c:pt idx="83">
                  <c:v>32550.2</c:v>
                </c:pt>
                <c:pt idx="84">
                  <c:v>32588.2</c:v>
                </c:pt>
                <c:pt idx="85">
                  <c:v>32672</c:v>
                </c:pt>
                <c:pt idx="86">
                  <c:v>32672.5</c:v>
                </c:pt>
                <c:pt idx="87">
                  <c:v>32698.3</c:v>
                </c:pt>
                <c:pt idx="88">
                  <c:v>32595.599999999999</c:v>
                </c:pt>
                <c:pt idx="89">
                  <c:v>32584.5</c:v>
                </c:pt>
                <c:pt idx="90">
                  <c:v>32552.799999999999</c:v>
                </c:pt>
                <c:pt idx="91">
                  <c:v>32580.3</c:v>
                </c:pt>
                <c:pt idx="92">
                  <c:v>32583.7</c:v>
                </c:pt>
                <c:pt idx="93">
                  <c:v>32578.400000000001</c:v>
                </c:pt>
                <c:pt idx="94">
                  <c:v>32570.799999999999</c:v>
                </c:pt>
                <c:pt idx="95">
                  <c:v>32565.8</c:v>
                </c:pt>
                <c:pt idx="96">
                  <c:v>32621.1</c:v>
                </c:pt>
                <c:pt idx="97">
                  <c:v>32681.4</c:v>
                </c:pt>
                <c:pt idx="98">
                  <c:v>32705.599999999999</c:v>
                </c:pt>
                <c:pt idx="99">
                  <c:v>32708</c:v>
                </c:pt>
                <c:pt idx="100">
                  <c:v>32709</c:v>
                </c:pt>
                <c:pt idx="101">
                  <c:v>32813.9</c:v>
                </c:pt>
                <c:pt idx="102">
                  <c:v>32857.300000000003</c:v>
                </c:pt>
                <c:pt idx="103">
                  <c:v>32905</c:v>
                </c:pt>
                <c:pt idx="104">
                  <c:v>32896.400000000001</c:v>
                </c:pt>
                <c:pt idx="105">
                  <c:v>32969.800000000003</c:v>
                </c:pt>
                <c:pt idx="106">
                  <c:v>33037.199999999997</c:v>
                </c:pt>
                <c:pt idx="107">
                  <c:v>33087.9</c:v>
                </c:pt>
                <c:pt idx="108">
                  <c:v>33192.699999999997</c:v>
                </c:pt>
                <c:pt idx="109">
                  <c:v>33207.1</c:v>
                </c:pt>
                <c:pt idx="110">
                  <c:v>33290.6</c:v>
                </c:pt>
                <c:pt idx="111">
                  <c:v>33361.199999999997</c:v>
                </c:pt>
                <c:pt idx="112">
                  <c:v>33479.5</c:v>
                </c:pt>
                <c:pt idx="113">
                  <c:v>33531.699999999997</c:v>
                </c:pt>
                <c:pt idx="114">
                  <c:v>33595.599999999999</c:v>
                </c:pt>
                <c:pt idx="115">
                  <c:v>33578.1</c:v>
                </c:pt>
                <c:pt idx="116">
                  <c:v>33518.6</c:v>
                </c:pt>
                <c:pt idx="117">
                  <c:v>33506.300000000003</c:v>
                </c:pt>
                <c:pt idx="118">
                  <c:v>33431.9</c:v>
                </c:pt>
                <c:pt idx="119">
                  <c:v>33352</c:v>
                </c:pt>
                <c:pt idx="120">
                  <c:v>33276.1</c:v>
                </c:pt>
                <c:pt idx="121">
                  <c:v>33272.800000000003</c:v>
                </c:pt>
                <c:pt idx="122">
                  <c:v>33232.300000000003</c:v>
                </c:pt>
                <c:pt idx="123">
                  <c:v>33244.400000000001</c:v>
                </c:pt>
                <c:pt idx="124">
                  <c:v>33258.6</c:v>
                </c:pt>
                <c:pt idx="125">
                  <c:v>33263</c:v>
                </c:pt>
                <c:pt idx="126">
                  <c:v>33351.599999999999</c:v>
                </c:pt>
                <c:pt idx="127">
                  <c:v>33341.9</c:v>
                </c:pt>
                <c:pt idx="128">
                  <c:v>33362.6</c:v>
                </c:pt>
                <c:pt idx="129">
                  <c:v>33320.699999999997</c:v>
                </c:pt>
                <c:pt idx="130">
                  <c:v>33319.599999999999</c:v>
                </c:pt>
                <c:pt idx="131">
                  <c:v>33183.300000000003</c:v>
                </c:pt>
                <c:pt idx="132">
                  <c:v>33141.5</c:v>
                </c:pt>
                <c:pt idx="133">
                  <c:v>33074.400000000001</c:v>
                </c:pt>
                <c:pt idx="134">
                  <c:v>33005.699999999997</c:v>
                </c:pt>
                <c:pt idx="135">
                  <c:v>32948.6</c:v>
                </c:pt>
                <c:pt idx="136">
                  <c:v>32963.9</c:v>
                </c:pt>
                <c:pt idx="137">
                  <c:v>32991.5</c:v>
                </c:pt>
                <c:pt idx="138">
                  <c:v>32988.199999999997</c:v>
                </c:pt>
                <c:pt idx="139">
                  <c:v>33023.800000000003</c:v>
                </c:pt>
                <c:pt idx="140">
                  <c:v>33094.9</c:v>
                </c:pt>
                <c:pt idx="141">
                  <c:v>33169.1</c:v>
                </c:pt>
                <c:pt idx="142">
                  <c:v>33176.1</c:v>
                </c:pt>
                <c:pt idx="143">
                  <c:v>33146.800000000003</c:v>
                </c:pt>
                <c:pt idx="144">
                  <c:v>33083.199999999997</c:v>
                </c:pt>
                <c:pt idx="145">
                  <c:v>33073</c:v>
                </c:pt>
                <c:pt idx="146">
                  <c:v>33035</c:v>
                </c:pt>
                <c:pt idx="147">
                  <c:v>32903.1</c:v>
                </c:pt>
                <c:pt idx="148">
                  <c:v>32867.699999999997</c:v>
                </c:pt>
                <c:pt idx="149">
                  <c:v>32800.699999999997</c:v>
                </c:pt>
                <c:pt idx="150">
                  <c:v>32770.199999999997</c:v>
                </c:pt>
                <c:pt idx="151">
                  <c:v>32759.1</c:v>
                </c:pt>
                <c:pt idx="152">
                  <c:v>32788.5</c:v>
                </c:pt>
                <c:pt idx="153">
                  <c:v>32775.300000000003</c:v>
                </c:pt>
                <c:pt idx="154">
                  <c:v>32785.199999999997</c:v>
                </c:pt>
                <c:pt idx="155">
                  <c:v>32783.4</c:v>
                </c:pt>
                <c:pt idx="156">
                  <c:v>32775.199999999997</c:v>
                </c:pt>
                <c:pt idx="157">
                  <c:v>32835.699999999997</c:v>
                </c:pt>
                <c:pt idx="158">
                  <c:v>32858.300000000003</c:v>
                </c:pt>
                <c:pt idx="159">
                  <c:v>32939.699999999997</c:v>
                </c:pt>
                <c:pt idx="160">
                  <c:v>32939</c:v>
                </c:pt>
                <c:pt idx="161">
                  <c:v>32937.9</c:v>
                </c:pt>
                <c:pt idx="162">
                  <c:v>32931.199999999997</c:v>
                </c:pt>
                <c:pt idx="163">
                  <c:v>32903.699999999997</c:v>
                </c:pt>
                <c:pt idx="164">
                  <c:v>32976.699999999997</c:v>
                </c:pt>
                <c:pt idx="165">
                  <c:v>33056.800000000003</c:v>
                </c:pt>
                <c:pt idx="166">
                  <c:v>33121</c:v>
                </c:pt>
                <c:pt idx="167">
                  <c:v>33214.800000000003</c:v>
                </c:pt>
                <c:pt idx="168">
                  <c:v>33269.5</c:v>
                </c:pt>
                <c:pt idx="169">
                  <c:v>33295</c:v>
                </c:pt>
                <c:pt idx="170">
                  <c:v>33293.199999999997</c:v>
                </c:pt>
                <c:pt idx="171">
                  <c:v>33338.300000000003</c:v>
                </c:pt>
                <c:pt idx="172">
                  <c:v>33406.9</c:v>
                </c:pt>
                <c:pt idx="173">
                  <c:v>33524.699999999997</c:v>
                </c:pt>
                <c:pt idx="174">
                  <c:v>33597.599999999999</c:v>
                </c:pt>
                <c:pt idx="175">
                  <c:v>33698.5</c:v>
                </c:pt>
                <c:pt idx="176">
                  <c:v>33695.1</c:v>
                </c:pt>
                <c:pt idx="177">
                  <c:v>33743.300000000003</c:v>
                </c:pt>
                <c:pt idx="178">
                  <c:v>33903.9</c:v>
                </c:pt>
                <c:pt idx="179">
                  <c:v>33984.699999999997</c:v>
                </c:pt>
                <c:pt idx="180">
                  <c:v>34110</c:v>
                </c:pt>
                <c:pt idx="181">
                  <c:v>34257.699999999997</c:v>
                </c:pt>
                <c:pt idx="182">
                  <c:v>34443.9</c:v>
                </c:pt>
                <c:pt idx="183">
                  <c:v>34583.9</c:v>
                </c:pt>
                <c:pt idx="184">
                  <c:v>34781.699999999997</c:v>
                </c:pt>
                <c:pt idx="185">
                  <c:v>34945.4</c:v>
                </c:pt>
                <c:pt idx="186">
                  <c:v>35102.6</c:v>
                </c:pt>
                <c:pt idx="187">
                  <c:v>35274.1</c:v>
                </c:pt>
                <c:pt idx="188">
                  <c:v>35461.599999999999</c:v>
                </c:pt>
                <c:pt idx="189">
                  <c:v>35616.6</c:v>
                </c:pt>
                <c:pt idx="190">
                  <c:v>35788.9</c:v>
                </c:pt>
                <c:pt idx="191">
                  <c:v>36028.300000000003</c:v>
                </c:pt>
                <c:pt idx="192">
                  <c:v>36130.800000000003</c:v>
                </c:pt>
                <c:pt idx="193">
                  <c:v>36393.4</c:v>
                </c:pt>
                <c:pt idx="194">
                  <c:v>36597.4</c:v>
                </c:pt>
                <c:pt idx="195">
                  <c:v>36798.800000000003</c:v>
                </c:pt>
                <c:pt idx="196">
                  <c:v>36998.9</c:v>
                </c:pt>
                <c:pt idx="197">
                  <c:v>37254.1</c:v>
                </c:pt>
                <c:pt idx="198">
                  <c:v>37388</c:v>
                </c:pt>
                <c:pt idx="199">
                  <c:v>37635.5</c:v>
                </c:pt>
                <c:pt idx="200">
                  <c:v>37920</c:v>
                </c:pt>
                <c:pt idx="201">
                  <c:v>38151.800000000003</c:v>
                </c:pt>
                <c:pt idx="202">
                  <c:v>38311.9</c:v>
                </c:pt>
                <c:pt idx="203">
                  <c:v>38538.400000000001</c:v>
                </c:pt>
                <c:pt idx="204">
                  <c:v>38751</c:v>
                </c:pt>
                <c:pt idx="205">
                  <c:v>38897.1</c:v>
                </c:pt>
                <c:pt idx="206">
                  <c:v>39130.300000000003</c:v>
                </c:pt>
                <c:pt idx="207">
                  <c:v>39377.300000000003</c:v>
                </c:pt>
                <c:pt idx="208">
                  <c:v>39561.699999999997</c:v>
                </c:pt>
                <c:pt idx="209">
                  <c:v>39800.199999999997</c:v>
                </c:pt>
                <c:pt idx="210">
                  <c:v>40031.199999999997</c:v>
                </c:pt>
                <c:pt idx="211">
                  <c:v>40308.800000000003</c:v>
                </c:pt>
                <c:pt idx="212">
                  <c:v>40516.9</c:v>
                </c:pt>
                <c:pt idx="213">
                  <c:v>40782.199999999997</c:v>
                </c:pt>
                <c:pt idx="214">
                  <c:v>40989.300000000003</c:v>
                </c:pt>
                <c:pt idx="215">
                  <c:v>41332.5</c:v>
                </c:pt>
                <c:pt idx="216">
                  <c:v>41597.300000000003</c:v>
                </c:pt>
                <c:pt idx="217">
                  <c:v>41902.6</c:v>
                </c:pt>
                <c:pt idx="218">
                  <c:v>42168.1</c:v>
                </c:pt>
                <c:pt idx="219">
                  <c:v>42506</c:v>
                </c:pt>
                <c:pt idx="220">
                  <c:v>42674.3</c:v>
                </c:pt>
                <c:pt idx="221">
                  <c:v>42828.2</c:v>
                </c:pt>
                <c:pt idx="222">
                  <c:v>43023.8</c:v>
                </c:pt>
                <c:pt idx="223">
                  <c:v>43242.3</c:v>
                </c:pt>
                <c:pt idx="224">
                  <c:v>43455.3</c:v>
                </c:pt>
                <c:pt idx="225">
                  <c:v>43589.4</c:v>
                </c:pt>
                <c:pt idx="226">
                  <c:v>43879.4</c:v>
                </c:pt>
                <c:pt idx="227">
                  <c:v>44088.800000000003</c:v>
                </c:pt>
                <c:pt idx="228">
                  <c:v>44287.199999999997</c:v>
                </c:pt>
                <c:pt idx="229">
                  <c:v>44549.9</c:v>
                </c:pt>
                <c:pt idx="230">
                  <c:v>44699.3</c:v>
                </c:pt>
                <c:pt idx="231">
                  <c:v>44911.9</c:v>
                </c:pt>
                <c:pt idx="232">
                  <c:v>45159.3</c:v>
                </c:pt>
                <c:pt idx="233">
                  <c:v>45329.7</c:v>
                </c:pt>
                <c:pt idx="234">
                  <c:v>45511.5</c:v>
                </c:pt>
                <c:pt idx="235">
                  <c:v>45621.9</c:v>
                </c:pt>
                <c:pt idx="236">
                  <c:v>45682.3</c:v>
                </c:pt>
                <c:pt idx="237">
                  <c:v>45740.5</c:v>
                </c:pt>
                <c:pt idx="238">
                  <c:v>45905.3</c:v>
                </c:pt>
                <c:pt idx="239">
                  <c:v>46010.5</c:v>
                </c:pt>
                <c:pt idx="240">
                  <c:v>46115</c:v>
                </c:pt>
                <c:pt idx="241">
                  <c:v>46229.8</c:v>
                </c:pt>
                <c:pt idx="242">
                  <c:v>46376.9</c:v>
                </c:pt>
                <c:pt idx="243">
                  <c:v>46487.4</c:v>
                </c:pt>
                <c:pt idx="244">
                  <c:v>46616.6</c:v>
                </c:pt>
                <c:pt idx="245">
                  <c:v>46669.7</c:v>
                </c:pt>
                <c:pt idx="246">
                  <c:v>46705.5</c:v>
                </c:pt>
                <c:pt idx="247">
                  <c:v>46732.3</c:v>
                </c:pt>
                <c:pt idx="248">
                  <c:v>46819.7</c:v>
                </c:pt>
                <c:pt idx="249">
                  <c:v>46828.1</c:v>
                </c:pt>
                <c:pt idx="250">
                  <c:v>46897.9</c:v>
                </c:pt>
                <c:pt idx="251">
                  <c:v>46952</c:v>
                </c:pt>
                <c:pt idx="252">
                  <c:v>46991.6</c:v>
                </c:pt>
                <c:pt idx="253">
                  <c:v>47019.1</c:v>
                </c:pt>
                <c:pt idx="254">
                  <c:v>47071.1</c:v>
                </c:pt>
                <c:pt idx="255">
                  <c:v>47061.4</c:v>
                </c:pt>
                <c:pt idx="256">
                  <c:v>47169.8</c:v>
                </c:pt>
                <c:pt idx="257">
                  <c:v>47272.2</c:v>
                </c:pt>
                <c:pt idx="258">
                  <c:v>47251.9</c:v>
                </c:pt>
                <c:pt idx="259">
                  <c:v>47279.1</c:v>
                </c:pt>
                <c:pt idx="260">
                  <c:v>47253.8</c:v>
                </c:pt>
                <c:pt idx="261">
                  <c:v>47155.1</c:v>
                </c:pt>
                <c:pt idx="262">
                  <c:v>47106.1</c:v>
                </c:pt>
                <c:pt idx="263">
                  <c:v>47024.1</c:v>
                </c:pt>
                <c:pt idx="264">
                  <c:v>47038.3</c:v>
                </c:pt>
                <c:pt idx="265">
                  <c:v>47021.9</c:v>
                </c:pt>
                <c:pt idx="266">
                  <c:v>46966.3</c:v>
                </c:pt>
                <c:pt idx="267">
                  <c:v>46966.9</c:v>
                </c:pt>
                <c:pt idx="268">
                  <c:v>46910.400000000001</c:v>
                </c:pt>
                <c:pt idx="269">
                  <c:v>46896.9</c:v>
                </c:pt>
                <c:pt idx="270">
                  <c:v>46870</c:v>
                </c:pt>
                <c:pt idx="271">
                  <c:v>46880.5</c:v>
                </c:pt>
                <c:pt idx="272">
                  <c:v>46851.8</c:v>
                </c:pt>
                <c:pt idx="273">
                  <c:v>46789.7</c:v>
                </c:pt>
                <c:pt idx="274">
                  <c:v>46678.1</c:v>
                </c:pt>
                <c:pt idx="275">
                  <c:v>46587.8</c:v>
                </c:pt>
                <c:pt idx="276">
                  <c:v>46499.7</c:v>
                </c:pt>
                <c:pt idx="277">
                  <c:v>46390.8</c:v>
                </c:pt>
                <c:pt idx="278">
                  <c:v>46254.5</c:v>
                </c:pt>
                <c:pt idx="279">
                  <c:v>46182.6</c:v>
                </c:pt>
                <c:pt idx="280">
                  <c:v>46074.2</c:v>
                </c:pt>
                <c:pt idx="281">
                  <c:v>46099.199999999997</c:v>
                </c:pt>
                <c:pt idx="282">
                  <c:v>46052.5</c:v>
                </c:pt>
                <c:pt idx="283">
                  <c:v>46040.1</c:v>
                </c:pt>
                <c:pt idx="284">
                  <c:v>46098.400000000001</c:v>
                </c:pt>
                <c:pt idx="285">
                  <c:v>46147</c:v>
                </c:pt>
                <c:pt idx="286">
                  <c:v>46186.5</c:v>
                </c:pt>
                <c:pt idx="287">
                  <c:v>46212.800000000003</c:v>
                </c:pt>
                <c:pt idx="288">
                  <c:v>46176.1</c:v>
                </c:pt>
                <c:pt idx="289">
                  <c:v>46184.7</c:v>
                </c:pt>
                <c:pt idx="290">
                  <c:v>46248.6</c:v>
                </c:pt>
                <c:pt idx="291">
                  <c:v>46210.2</c:v>
                </c:pt>
                <c:pt idx="292">
                  <c:v>46219.4</c:v>
                </c:pt>
                <c:pt idx="293">
                  <c:v>46275.9</c:v>
                </c:pt>
                <c:pt idx="294">
                  <c:v>46307.8</c:v>
                </c:pt>
                <c:pt idx="295">
                  <c:v>46390.8</c:v>
                </c:pt>
                <c:pt idx="296">
                  <c:v>46409</c:v>
                </c:pt>
                <c:pt idx="297">
                  <c:v>46490.7</c:v>
                </c:pt>
                <c:pt idx="298">
                  <c:v>46633.3</c:v>
                </c:pt>
                <c:pt idx="299">
                  <c:v>46762.9</c:v>
                </c:pt>
                <c:pt idx="300">
                  <c:v>46950.5</c:v>
                </c:pt>
                <c:pt idx="301">
                  <c:v>47089.4</c:v>
                </c:pt>
                <c:pt idx="302">
                  <c:v>47214.6</c:v>
                </c:pt>
                <c:pt idx="303">
                  <c:v>47318.6</c:v>
                </c:pt>
                <c:pt idx="304">
                  <c:v>47412.4</c:v>
                </c:pt>
                <c:pt idx="305">
                  <c:v>47556.3</c:v>
                </c:pt>
                <c:pt idx="306">
                  <c:v>47672.1</c:v>
                </c:pt>
                <c:pt idx="307">
                  <c:v>47738.7</c:v>
                </c:pt>
                <c:pt idx="308">
                  <c:v>47870.2</c:v>
                </c:pt>
                <c:pt idx="309">
                  <c:v>48024.6</c:v>
                </c:pt>
                <c:pt idx="310">
                  <c:v>48115.6</c:v>
                </c:pt>
                <c:pt idx="311">
                  <c:v>48252.3</c:v>
                </c:pt>
                <c:pt idx="312">
                  <c:v>48387.199999999997</c:v>
                </c:pt>
                <c:pt idx="313">
                  <c:v>48520.5</c:v>
                </c:pt>
                <c:pt idx="314">
                  <c:v>48753</c:v>
                </c:pt>
                <c:pt idx="315">
                  <c:v>48881.599999999999</c:v>
                </c:pt>
                <c:pt idx="316">
                  <c:v>48981.5</c:v>
                </c:pt>
                <c:pt idx="317">
                  <c:v>49119</c:v>
                </c:pt>
                <c:pt idx="318">
                  <c:v>49170.9</c:v>
                </c:pt>
                <c:pt idx="319">
                  <c:v>49340.1</c:v>
                </c:pt>
                <c:pt idx="320">
                  <c:v>49431.9</c:v>
                </c:pt>
                <c:pt idx="321">
                  <c:v>49600.4</c:v>
                </c:pt>
                <c:pt idx="322">
                  <c:v>49691.3</c:v>
                </c:pt>
                <c:pt idx="323">
                  <c:v>49803.199999999997</c:v>
                </c:pt>
                <c:pt idx="324">
                  <c:v>49925.4</c:v>
                </c:pt>
                <c:pt idx="325">
                  <c:v>50045.4</c:v>
                </c:pt>
                <c:pt idx="326">
                  <c:v>50212.1</c:v>
                </c:pt>
                <c:pt idx="327">
                  <c:v>50368</c:v>
                </c:pt>
                <c:pt idx="328">
                  <c:v>50489.8</c:v>
                </c:pt>
                <c:pt idx="329">
                  <c:v>50524.3</c:v>
                </c:pt>
                <c:pt idx="330">
                  <c:v>50597</c:v>
                </c:pt>
                <c:pt idx="331">
                  <c:v>50662.3</c:v>
                </c:pt>
                <c:pt idx="332">
                  <c:v>50626.6</c:v>
                </c:pt>
                <c:pt idx="333">
                  <c:v>50618.6</c:v>
                </c:pt>
                <c:pt idx="334">
                  <c:v>50602</c:v>
                </c:pt>
                <c:pt idx="335">
                  <c:v>50561.599999999999</c:v>
                </c:pt>
                <c:pt idx="336">
                  <c:v>50441</c:v>
                </c:pt>
                <c:pt idx="337">
                  <c:v>50461</c:v>
                </c:pt>
                <c:pt idx="338">
                  <c:v>50376.7</c:v>
                </c:pt>
                <c:pt idx="339">
                  <c:v>50378.3</c:v>
                </c:pt>
                <c:pt idx="340">
                  <c:v>50328.5</c:v>
                </c:pt>
                <c:pt idx="341">
                  <c:v>50288.6</c:v>
                </c:pt>
                <c:pt idx="342">
                  <c:v>50217.599999999999</c:v>
                </c:pt>
                <c:pt idx="343">
                  <c:v>50149.8</c:v>
                </c:pt>
                <c:pt idx="344">
                  <c:v>50094.1</c:v>
                </c:pt>
                <c:pt idx="345">
                  <c:v>50031.199999999997</c:v>
                </c:pt>
                <c:pt idx="346">
                  <c:v>49912.7</c:v>
                </c:pt>
                <c:pt idx="347">
                  <c:v>49782.2</c:v>
                </c:pt>
                <c:pt idx="348">
                  <c:v>49568</c:v>
                </c:pt>
                <c:pt idx="349">
                  <c:v>49433.2</c:v>
                </c:pt>
                <c:pt idx="350">
                  <c:v>49253.9</c:v>
                </c:pt>
                <c:pt idx="351">
                  <c:v>49018.3</c:v>
                </c:pt>
                <c:pt idx="352">
                  <c:v>48862.3</c:v>
                </c:pt>
                <c:pt idx="353">
                  <c:v>48712.6</c:v>
                </c:pt>
                <c:pt idx="354">
                  <c:v>48507.4</c:v>
                </c:pt>
                <c:pt idx="355">
                  <c:v>48325.1</c:v>
                </c:pt>
                <c:pt idx="356">
                  <c:v>48076.9</c:v>
                </c:pt>
                <c:pt idx="357">
                  <c:v>47890.400000000001</c:v>
                </c:pt>
                <c:pt idx="358">
                  <c:v>47688.800000000003</c:v>
                </c:pt>
                <c:pt idx="359">
                  <c:v>47569.2</c:v>
                </c:pt>
                <c:pt idx="360">
                  <c:v>47436</c:v>
                </c:pt>
                <c:pt idx="361">
                  <c:v>47271.6</c:v>
                </c:pt>
                <c:pt idx="362">
                  <c:v>46976.2</c:v>
                </c:pt>
                <c:pt idx="363">
                  <c:v>46722.400000000001</c:v>
                </c:pt>
                <c:pt idx="364">
                  <c:v>46473.3</c:v>
                </c:pt>
                <c:pt idx="365">
                  <c:v>46283.199999999997</c:v>
                </c:pt>
                <c:pt idx="366">
                  <c:v>46068.3</c:v>
                </c:pt>
                <c:pt idx="367">
                  <c:v>45841.9</c:v>
                </c:pt>
                <c:pt idx="368">
                  <c:v>45650.7</c:v>
                </c:pt>
                <c:pt idx="369">
                  <c:v>45364.800000000003</c:v>
                </c:pt>
                <c:pt idx="370">
                  <c:v>45077.1</c:v>
                </c:pt>
                <c:pt idx="371">
                  <c:v>44836.1</c:v>
                </c:pt>
                <c:pt idx="372">
                  <c:v>44581.3</c:v>
                </c:pt>
                <c:pt idx="373">
                  <c:v>44386</c:v>
                </c:pt>
                <c:pt idx="374">
                  <c:v>44146.8</c:v>
                </c:pt>
                <c:pt idx="375">
                  <c:v>43930.7</c:v>
                </c:pt>
                <c:pt idx="376">
                  <c:v>43710.9</c:v>
                </c:pt>
                <c:pt idx="377">
                  <c:v>43427.8</c:v>
                </c:pt>
                <c:pt idx="378">
                  <c:v>43131.6</c:v>
                </c:pt>
                <c:pt idx="379">
                  <c:v>42897.5</c:v>
                </c:pt>
                <c:pt idx="380">
                  <c:v>42639.5</c:v>
                </c:pt>
                <c:pt idx="381">
                  <c:v>42425</c:v>
                </c:pt>
                <c:pt idx="382">
                  <c:v>42156.7</c:v>
                </c:pt>
                <c:pt idx="383">
                  <c:v>41902.9</c:v>
                </c:pt>
                <c:pt idx="384">
                  <c:v>41762.400000000001</c:v>
                </c:pt>
                <c:pt idx="385">
                  <c:v>41512.800000000003</c:v>
                </c:pt>
                <c:pt idx="386">
                  <c:v>41328.1</c:v>
                </c:pt>
                <c:pt idx="387">
                  <c:v>41195.800000000003</c:v>
                </c:pt>
                <c:pt idx="388">
                  <c:v>40982.6</c:v>
                </c:pt>
                <c:pt idx="389">
                  <c:v>40778.9</c:v>
                </c:pt>
                <c:pt idx="390">
                  <c:v>40503</c:v>
                </c:pt>
                <c:pt idx="391">
                  <c:v>40258.800000000003</c:v>
                </c:pt>
                <c:pt idx="392">
                  <c:v>40021.1</c:v>
                </c:pt>
                <c:pt idx="393">
                  <c:v>39785.1</c:v>
                </c:pt>
                <c:pt idx="394">
                  <c:v>39607.300000000003</c:v>
                </c:pt>
                <c:pt idx="395">
                  <c:v>39341.800000000003</c:v>
                </c:pt>
                <c:pt idx="396">
                  <c:v>39065.9</c:v>
                </c:pt>
                <c:pt idx="397">
                  <c:v>38844.9</c:v>
                </c:pt>
                <c:pt idx="398">
                  <c:v>38633.1</c:v>
                </c:pt>
                <c:pt idx="399">
                  <c:v>38427.300000000003</c:v>
                </c:pt>
                <c:pt idx="400">
                  <c:v>38336.800000000003</c:v>
                </c:pt>
                <c:pt idx="401">
                  <c:v>38167.1</c:v>
                </c:pt>
                <c:pt idx="402">
                  <c:v>38028.400000000001</c:v>
                </c:pt>
                <c:pt idx="403">
                  <c:v>37920.400000000001</c:v>
                </c:pt>
                <c:pt idx="404">
                  <c:v>37730.5</c:v>
                </c:pt>
                <c:pt idx="405">
                  <c:v>37526.9</c:v>
                </c:pt>
                <c:pt idx="406">
                  <c:v>37324.400000000001</c:v>
                </c:pt>
                <c:pt idx="407">
                  <c:v>37137.800000000003</c:v>
                </c:pt>
                <c:pt idx="408">
                  <c:v>37029.5</c:v>
                </c:pt>
                <c:pt idx="409">
                  <c:v>36917.300000000003</c:v>
                </c:pt>
                <c:pt idx="410">
                  <c:v>36813.300000000003</c:v>
                </c:pt>
                <c:pt idx="411">
                  <c:v>36627.199999999997</c:v>
                </c:pt>
                <c:pt idx="412">
                  <c:v>36459.199999999997</c:v>
                </c:pt>
                <c:pt idx="413">
                  <c:v>36355.5</c:v>
                </c:pt>
                <c:pt idx="414">
                  <c:v>36265.300000000003</c:v>
                </c:pt>
                <c:pt idx="415">
                  <c:v>36093.800000000003</c:v>
                </c:pt>
                <c:pt idx="416">
                  <c:v>36010.699999999997</c:v>
                </c:pt>
                <c:pt idx="417">
                  <c:v>35952.400000000001</c:v>
                </c:pt>
                <c:pt idx="418">
                  <c:v>35872.6</c:v>
                </c:pt>
                <c:pt idx="419">
                  <c:v>35853.1</c:v>
                </c:pt>
                <c:pt idx="420">
                  <c:v>35737.800000000003</c:v>
                </c:pt>
                <c:pt idx="421">
                  <c:v>35654.800000000003</c:v>
                </c:pt>
                <c:pt idx="422">
                  <c:v>35551.1</c:v>
                </c:pt>
                <c:pt idx="423">
                  <c:v>35469.1</c:v>
                </c:pt>
                <c:pt idx="424">
                  <c:v>35499.199999999997</c:v>
                </c:pt>
                <c:pt idx="425">
                  <c:v>35483.300000000003</c:v>
                </c:pt>
                <c:pt idx="426">
                  <c:v>35441</c:v>
                </c:pt>
                <c:pt idx="427">
                  <c:v>35372.199999999997</c:v>
                </c:pt>
                <c:pt idx="428">
                  <c:v>35315.800000000003</c:v>
                </c:pt>
                <c:pt idx="429">
                  <c:v>35290.699999999997</c:v>
                </c:pt>
                <c:pt idx="430">
                  <c:v>35257.800000000003</c:v>
                </c:pt>
                <c:pt idx="431">
                  <c:v>35214.400000000001</c:v>
                </c:pt>
                <c:pt idx="432">
                  <c:v>35186.699999999997</c:v>
                </c:pt>
                <c:pt idx="433">
                  <c:v>35259.4</c:v>
                </c:pt>
                <c:pt idx="434">
                  <c:v>35335.5</c:v>
                </c:pt>
                <c:pt idx="435">
                  <c:v>35412.6</c:v>
                </c:pt>
                <c:pt idx="436">
                  <c:v>35489.199999999997</c:v>
                </c:pt>
                <c:pt idx="437">
                  <c:v>35531.5</c:v>
                </c:pt>
                <c:pt idx="438">
                  <c:v>35550.1</c:v>
                </c:pt>
                <c:pt idx="439">
                  <c:v>35618.6</c:v>
                </c:pt>
                <c:pt idx="440">
                  <c:v>35686</c:v>
                </c:pt>
                <c:pt idx="441">
                  <c:v>35704.9</c:v>
                </c:pt>
                <c:pt idx="442">
                  <c:v>35669.5</c:v>
                </c:pt>
                <c:pt idx="443">
                  <c:v>35655</c:v>
                </c:pt>
                <c:pt idx="444">
                  <c:v>35676.5</c:v>
                </c:pt>
                <c:pt idx="445">
                  <c:v>35609.300000000003</c:v>
                </c:pt>
                <c:pt idx="446">
                  <c:v>35556.699999999997</c:v>
                </c:pt>
                <c:pt idx="447">
                  <c:v>35422.199999999997</c:v>
                </c:pt>
                <c:pt idx="448">
                  <c:v>35406.1</c:v>
                </c:pt>
                <c:pt idx="449">
                  <c:v>35447.599999999999</c:v>
                </c:pt>
                <c:pt idx="450">
                  <c:v>35526.300000000003</c:v>
                </c:pt>
                <c:pt idx="451">
                  <c:v>35574.800000000003</c:v>
                </c:pt>
                <c:pt idx="452">
                  <c:v>35642.300000000003</c:v>
                </c:pt>
                <c:pt idx="453">
                  <c:v>35680.699999999997</c:v>
                </c:pt>
                <c:pt idx="454">
                  <c:v>35681.9</c:v>
                </c:pt>
                <c:pt idx="455">
                  <c:v>35639.800000000003</c:v>
                </c:pt>
                <c:pt idx="456">
                  <c:v>35623.199999999997</c:v>
                </c:pt>
                <c:pt idx="457">
                  <c:v>35586.300000000003</c:v>
                </c:pt>
                <c:pt idx="458">
                  <c:v>35622.5</c:v>
                </c:pt>
                <c:pt idx="459">
                  <c:v>35613</c:v>
                </c:pt>
                <c:pt idx="460">
                  <c:v>35643.800000000003</c:v>
                </c:pt>
                <c:pt idx="461">
                  <c:v>35586.1</c:v>
                </c:pt>
                <c:pt idx="462">
                  <c:v>35511.300000000003</c:v>
                </c:pt>
                <c:pt idx="463">
                  <c:v>35425</c:v>
                </c:pt>
                <c:pt idx="464">
                  <c:v>35475.4</c:v>
                </c:pt>
                <c:pt idx="465">
                  <c:v>35477</c:v>
                </c:pt>
                <c:pt idx="466">
                  <c:v>35516.300000000003</c:v>
                </c:pt>
                <c:pt idx="467">
                  <c:v>35561.699999999997</c:v>
                </c:pt>
                <c:pt idx="468">
                  <c:v>35583.599999999999</c:v>
                </c:pt>
                <c:pt idx="469">
                  <c:v>35566.800000000003</c:v>
                </c:pt>
                <c:pt idx="470">
                  <c:v>35553.699999999997</c:v>
                </c:pt>
                <c:pt idx="471">
                  <c:v>35527.199999999997</c:v>
                </c:pt>
                <c:pt idx="472">
                  <c:v>35478.400000000001</c:v>
                </c:pt>
                <c:pt idx="473">
                  <c:v>35421.1</c:v>
                </c:pt>
                <c:pt idx="474">
                  <c:v>35472.800000000003</c:v>
                </c:pt>
                <c:pt idx="475">
                  <c:v>35376.400000000001</c:v>
                </c:pt>
                <c:pt idx="476">
                  <c:v>35388.9</c:v>
                </c:pt>
                <c:pt idx="477">
                  <c:v>35299.5</c:v>
                </c:pt>
                <c:pt idx="478">
                  <c:v>35174.800000000003</c:v>
                </c:pt>
                <c:pt idx="479">
                  <c:v>35117.199999999997</c:v>
                </c:pt>
                <c:pt idx="480">
                  <c:v>35116.400000000001</c:v>
                </c:pt>
                <c:pt idx="481">
                  <c:v>35145.699999999997</c:v>
                </c:pt>
                <c:pt idx="482">
                  <c:v>35228.300000000003</c:v>
                </c:pt>
                <c:pt idx="483">
                  <c:v>35270.1</c:v>
                </c:pt>
                <c:pt idx="484">
                  <c:v>35326.1</c:v>
                </c:pt>
                <c:pt idx="485">
                  <c:v>35336.199999999997</c:v>
                </c:pt>
                <c:pt idx="486">
                  <c:v>35393.699999999997</c:v>
                </c:pt>
                <c:pt idx="487">
                  <c:v>35405.699999999997</c:v>
                </c:pt>
                <c:pt idx="488">
                  <c:v>35428.1</c:v>
                </c:pt>
                <c:pt idx="489">
                  <c:v>35465.300000000003</c:v>
                </c:pt>
                <c:pt idx="490">
                  <c:v>35527.1</c:v>
                </c:pt>
                <c:pt idx="491">
                  <c:v>35509.800000000003</c:v>
                </c:pt>
                <c:pt idx="492">
                  <c:v>35633.199999999997</c:v>
                </c:pt>
                <c:pt idx="493">
                  <c:v>35663.4</c:v>
                </c:pt>
                <c:pt idx="494">
                  <c:v>35737.599999999999</c:v>
                </c:pt>
                <c:pt idx="495">
                  <c:v>35860.699999999997</c:v>
                </c:pt>
                <c:pt idx="496">
                  <c:v>35982.6</c:v>
                </c:pt>
                <c:pt idx="497">
                  <c:v>36107</c:v>
                </c:pt>
                <c:pt idx="498">
                  <c:v>36236.1</c:v>
                </c:pt>
                <c:pt idx="499">
                  <c:v>36336.800000000003</c:v>
                </c:pt>
                <c:pt idx="500">
                  <c:v>36449.800000000003</c:v>
                </c:pt>
                <c:pt idx="501">
                  <c:v>36530.6</c:v>
                </c:pt>
                <c:pt idx="502">
                  <c:v>36656.1</c:v>
                </c:pt>
                <c:pt idx="503">
                  <c:v>36792.1</c:v>
                </c:pt>
                <c:pt idx="504">
                  <c:v>36885.199999999997</c:v>
                </c:pt>
                <c:pt idx="505">
                  <c:v>37069.800000000003</c:v>
                </c:pt>
                <c:pt idx="506">
                  <c:v>37235.699999999997</c:v>
                </c:pt>
                <c:pt idx="507">
                  <c:v>37366.300000000003</c:v>
                </c:pt>
                <c:pt idx="508">
                  <c:v>37568.5</c:v>
                </c:pt>
                <c:pt idx="509">
                  <c:v>37721</c:v>
                </c:pt>
                <c:pt idx="510">
                  <c:v>37925.800000000003</c:v>
                </c:pt>
                <c:pt idx="511">
                  <c:v>38098.199999999997</c:v>
                </c:pt>
                <c:pt idx="512">
                  <c:v>38236</c:v>
                </c:pt>
                <c:pt idx="513">
                  <c:v>38375.4</c:v>
                </c:pt>
                <c:pt idx="514">
                  <c:v>38515.699999999997</c:v>
                </c:pt>
                <c:pt idx="515">
                  <c:v>38684</c:v>
                </c:pt>
                <c:pt idx="516">
                  <c:v>38807.9</c:v>
                </c:pt>
                <c:pt idx="517">
                  <c:v>38895.699999999997</c:v>
                </c:pt>
                <c:pt idx="518">
                  <c:v>38962.9</c:v>
                </c:pt>
                <c:pt idx="519">
                  <c:v>39043</c:v>
                </c:pt>
                <c:pt idx="520">
                  <c:v>39209.699999999997</c:v>
                </c:pt>
                <c:pt idx="521">
                  <c:v>39398.9</c:v>
                </c:pt>
                <c:pt idx="522">
                  <c:v>39481</c:v>
                </c:pt>
                <c:pt idx="523">
                  <c:v>39541.5</c:v>
                </c:pt>
                <c:pt idx="524">
                  <c:v>39586.1</c:v>
                </c:pt>
                <c:pt idx="525">
                  <c:v>39638.1</c:v>
                </c:pt>
                <c:pt idx="526">
                  <c:v>39617.4</c:v>
                </c:pt>
                <c:pt idx="527">
                  <c:v>39604.699999999997</c:v>
                </c:pt>
                <c:pt idx="528">
                  <c:v>39533.9</c:v>
                </c:pt>
                <c:pt idx="529">
                  <c:v>39537.800000000003</c:v>
                </c:pt>
                <c:pt idx="530">
                  <c:v>39523</c:v>
                </c:pt>
                <c:pt idx="531">
                  <c:v>39538.800000000003</c:v>
                </c:pt>
                <c:pt idx="532">
                  <c:v>39488.6</c:v>
                </c:pt>
                <c:pt idx="533">
                  <c:v>39373.599999999999</c:v>
                </c:pt>
                <c:pt idx="534">
                  <c:v>39288.199999999997</c:v>
                </c:pt>
                <c:pt idx="535">
                  <c:v>39227.599999999999</c:v>
                </c:pt>
                <c:pt idx="536">
                  <c:v>39171.9</c:v>
                </c:pt>
                <c:pt idx="537">
                  <c:v>39026.699999999997</c:v>
                </c:pt>
                <c:pt idx="538">
                  <c:v>38861.300000000003</c:v>
                </c:pt>
                <c:pt idx="539">
                  <c:v>38642.9</c:v>
                </c:pt>
                <c:pt idx="540">
                  <c:v>38403.599999999999</c:v>
                </c:pt>
                <c:pt idx="541">
                  <c:v>38130.5</c:v>
                </c:pt>
                <c:pt idx="542">
                  <c:v>37847.300000000003</c:v>
                </c:pt>
                <c:pt idx="543">
                  <c:v>37529.599999999999</c:v>
                </c:pt>
                <c:pt idx="544">
                  <c:v>37270.1</c:v>
                </c:pt>
                <c:pt idx="545">
                  <c:v>37048.300000000003</c:v>
                </c:pt>
                <c:pt idx="546">
                  <c:v>36834.199999999997</c:v>
                </c:pt>
                <c:pt idx="547">
                  <c:v>36531.800000000003</c:v>
                </c:pt>
                <c:pt idx="548">
                  <c:v>36273.9</c:v>
                </c:pt>
                <c:pt idx="549">
                  <c:v>36002.800000000003</c:v>
                </c:pt>
                <c:pt idx="550">
                  <c:v>35691.9</c:v>
                </c:pt>
                <c:pt idx="551">
                  <c:v>35365.199999999997</c:v>
                </c:pt>
                <c:pt idx="552">
                  <c:v>35059.1</c:v>
                </c:pt>
                <c:pt idx="553">
                  <c:v>34703.699999999997</c:v>
                </c:pt>
                <c:pt idx="554">
                  <c:v>34315.599999999999</c:v>
                </c:pt>
                <c:pt idx="555">
                  <c:v>33923.5</c:v>
                </c:pt>
                <c:pt idx="556">
                  <c:v>33526.300000000003</c:v>
                </c:pt>
                <c:pt idx="557">
                  <c:v>33078.1</c:v>
                </c:pt>
                <c:pt idx="558">
                  <c:v>32682.9</c:v>
                </c:pt>
                <c:pt idx="559">
                  <c:v>32208.9</c:v>
                </c:pt>
                <c:pt idx="560">
                  <c:v>31897.3</c:v>
                </c:pt>
                <c:pt idx="561">
                  <c:v>31515.4</c:v>
                </c:pt>
                <c:pt idx="562">
                  <c:v>31143.4</c:v>
                </c:pt>
                <c:pt idx="563">
                  <c:v>30713.7</c:v>
                </c:pt>
                <c:pt idx="564">
                  <c:v>30376.400000000001</c:v>
                </c:pt>
                <c:pt idx="565">
                  <c:v>30013.8</c:v>
                </c:pt>
                <c:pt idx="566">
                  <c:v>29615.4</c:v>
                </c:pt>
                <c:pt idx="567">
                  <c:v>29257.5</c:v>
                </c:pt>
                <c:pt idx="568">
                  <c:v>28919.4</c:v>
                </c:pt>
                <c:pt idx="569">
                  <c:v>28540.1</c:v>
                </c:pt>
                <c:pt idx="570">
                  <c:v>28153.5</c:v>
                </c:pt>
                <c:pt idx="571">
                  <c:v>27763.200000000001</c:v>
                </c:pt>
                <c:pt idx="572">
                  <c:v>27347.5</c:v>
                </c:pt>
                <c:pt idx="573">
                  <c:v>26990.2</c:v>
                </c:pt>
                <c:pt idx="574">
                  <c:v>26646.1</c:v>
                </c:pt>
                <c:pt idx="575">
                  <c:v>26274.2</c:v>
                </c:pt>
                <c:pt idx="576">
                  <c:v>26047.599999999999</c:v>
                </c:pt>
                <c:pt idx="577">
                  <c:v>25708.400000000001</c:v>
                </c:pt>
                <c:pt idx="578">
                  <c:v>25449.4</c:v>
                </c:pt>
                <c:pt idx="579">
                  <c:v>25190.1</c:v>
                </c:pt>
                <c:pt idx="580">
                  <c:v>24963.9</c:v>
                </c:pt>
                <c:pt idx="581">
                  <c:v>24743.200000000001</c:v>
                </c:pt>
                <c:pt idx="582">
                  <c:v>24491.200000000001</c:v>
                </c:pt>
                <c:pt idx="583">
                  <c:v>24232.2</c:v>
                </c:pt>
                <c:pt idx="584">
                  <c:v>23996.400000000001</c:v>
                </c:pt>
                <c:pt idx="585">
                  <c:v>23805.4</c:v>
                </c:pt>
                <c:pt idx="586">
                  <c:v>23552.2</c:v>
                </c:pt>
                <c:pt idx="587">
                  <c:v>23287.3</c:v>
                </c:pt>
                <c:pt idx="588">
                  <c:v>22977.3</c:v>
                </c:pt>
                <c:pt idx="589">
                  <c:v>22772.2</c:v>
                </c:pt>
                <c:pt idx="590">
                  <c:v>22514.7</c:v>
                </c:pt>
                <c:pt idx="591">
                  <c:v>22290.3</c:v>
                </c:pt>
                <c:pt idx="592">
                  <c:v>22068.799999999999</c:v>
                </c:pt>
                <c:pt idx="593">
                  <c:v>21804.7</c:v>
                </c:pt>
                <c:pt idx="594">
                  <c:v>21579.200000000001</c:v>
                </c:pt>
                <c:pt idx="595">
                  <c:v>21333.4</c:v>
                </c:pt>
                <c:pt idx="596">
                  <c:v>21101.200000000001</c:v>
                </c:pt>
                <c:pt idx="597">
                  <c:v>20816.2</c:v>
                </c:pt>
                <c:pt idx="598">
                  <c:v>20579.5</c:v>
                </c:pt>
                <c:pt idx="599">
                  <c:v>20316.099999999999</c:v>
                </c:pt>
                <c:pt idx="600">
                  <c:v>20102.900000000001</c:v>
                </c:pt>
                <c:pt idx="601">
                  <c:v>19896.099999999999</c:v>
                </c:pt>
                <c:pt idx="602">
                  <c:v>19631</c:v>
                </c:pt>
                <c:pt idx="603">
                  <c:v>19401.5</c:v>
                </c:pt>
                <c:pt idx="604">
                  <c:v>19164.7</c:v>
                </c:pt>
                <c:pt idx="605">
                  <c:v>19011.2</c:v>
                </c:pt>
                <c:pt idx="606">
                  <c:v>18809</c:v>
                </c:pt>
                <c:pt idx="607">
                  <c:v>18554.3</c:v>
                </c:pt>
                <c:pt idx="608">
                  <c:v>18296.2</c:v>
                </c:pt>
                <c:pt idx="609">
                  <c:v>18076.400000000001</c:v>
                </c:pt>
                <c:pt idx="610">
                  <c:v>17833.7</c:v>
                </c:pt>
                <c:pt idx="611">
                  <c:v>17652.5</c:v>
                </c:pt>
                <c:pt idx="612">
                  <c:v>17393.599999999999</c:v>
                </c:pt>
                <c:pt idx="613">
                  <c:v>17176.2</c:v>
                </c:pt>
                <c:pt idx="614">
                  <c:v>16971.099999999999</c:v>
                </c:pt>
                <c:pt idx="615">
                  <c:v>16702.099999999999</c:v>
                </c:pt>
                <c:pt idx="616">
                  <c:v>16444.400000000001</c:v>
                </c:pt>
                <c:pt idx="617">
                  <c:v>16209.2</c:v>
                </c:pt>
                <c:pt idx="618">
                  <c:v>15943</c:v>
                </c:pt>
                <c:pt idx="619">
                  <c:v>15721.2</c:v>
                </c:pt>
                <c:pt idx="620">
                  <c:v>15464.9</c:v>
                </c:pt>
                <c:pt idx="621">
                  <c:v>15241.1</c:v>
                </c:pt>
                <c:pt idx="622">
                  <c:v>14958.7</c:v>
                </c:pt>
                <c:pt idx="623">
                  <c:v>14678.6</c:v>
                </c:pt>
                <c:pt idx="624">
                  <c:v>14417.3</c:v>
                </c:pt>
                <c:pt idx="625">
                  <c:v>14210.8</c:v>
                </c:pt>
                <c:pt idx="626">
                  <c:v>14019.9</c:v>
                </c:pt>
                <c:pt idx="627">
                  <c:v>13786.7</c:v>
                </c:pt>
                <c:pt idx="628">
                  <c:v>13532.9</c:v>
                </c:pt>
                <c:pt idx="629">
                  <c:v>13337.6</c:v>
                </c:pt>
                <c:pt idx="630">
                  <c:v>13148.7</c:v>
                </c:pt>
                <c:pt idx="631">
                  <c:v>12964.3</c:v>
                </c:pt>
                <c:pt idx="632">
                  <c:v>12756.9</c:v>
                </c:pt>
                <c:pt idx="633">
                  <c:v>12558.2</c:v>
                </c:pt>
                <c:pt idx="634">
                  <c:v>12311.2</c:v>
                </c:pt>
                <c:pt idx="635">
                  <c:v>12093.2</c:v>
                </c:pt>
                <c:pt idx="636">
                  <c:v>11906.1</c:v>
                </c:pt>
                <c:pt idx="637">
                  <c:v>11732.3</c:v>
                </c:pt>
                <c:pt idx="638">
                  <c:v>11539.5</c:v>
                </c:pt>
                <c:pt idx="639">
                  <c:v>11402.4</c:v>
                </c:pt>
                <c:pt idx="640">
                  <c:v>11202</c:v>
                </c:pt>
                <c:pt idx="641">
                  <c:v>11056</c:v>
                </c:pt>
                <c:pt idx="642">
                  <c:v>10908.2</c:v>
                </c:pt>
                <c:pt idx="643">
                  <c:v>10779.3</c:v>
                </c:pt>
                <c:pt idx="644">
                  <c:v>10664.1</c:v>
                </c:pt>
                <c:pt idx="645">
                  <c:v>10563.7</c:v>
                </c:pt>
                <c:pt idx="646">
                  <c:v>10508.3</c:v>
                </c:pt>
                <c:pt idx="647">
                  <c:v>10440.299999999999</c:v>
                </c:pt>
                <c:pt idx="648">
                  <c:v>10350.200000000001</c:v>
                </c:pt>
                <c:pt idx="649">
                  <c:v>10280.200000000001</c:v>
                </c:pt>
                <c:pt idx="650">
                  <c:v>10195.299999999999</c:v>
                </c:pt>
                <c:pt idx="651">
                  <c:v>10137.4</c:v>
                </c:pt>
                <c:pt idx="652">
                  <c:v>10119.5</c:v>
                </c:pt>
                <c:pt idx="653">
                  <c:v>10067</c:v>
                </c:pt>
                <c:pt idx="654">
                  <c:v>10026.4</c:v>
                </c:pt>
                <c:pt idx="655">
                  <c:v>9969.74</c:v>
                </c:pt>
                <c:pt idx="656">
                  <c:v>9926.77</c:v>
                </c:pt>
                <c:pt idx="657">
                  <c:v>9880.25</c:v>
                </c:pt>
                <c:pt idx="658">
                  <c:v>9858.6</c:v>
                </c:pt>
                <c:pt idx="659">
                  <c:v>9866.7900000000009</c:v>
                </c:pt>
                <c:pt idx="660">
                  <c:v>9832.2099999999991</c:v>
                </c:pt>
                <c:pt idx="661">
                  <c:v>9850.2099999999991</c:v>
                </c:pt>
                <c:pt idx="662">
                  <c:v>9892.6</c:v>
                </c:pt>
                <c:pt idx="663">
                  <c:v>9962.08</c:v>
                </c:pt>
                <c:pt idx="664">
                  <c:v>10051.6</c:v>
                </c:pt>
                <c:pt idx="665">
                  <c:v>10100.9</c:v>
                </c:pt>
                <c:pt idx="666">
                  <c:v>10139.6</c:v>
                </c:pt>
                <c:pt idx="667">
                  <c:v>10223.200000000001</c:v>
                </c:pt>
                <c:pt idx="668">
                  <c:v>10251.799999999999</c:v>
                </c:pt>
                <c:pt idx="669">
                  <c:v>10324.299999999999</c:v>
                </c:pt>
                <c:pt idx="670">
                  <c:v>10411.4</c:v>
                </c:pt>
                <c:pt idx="671">
                  <c:v>10539.6</c:v>
                </c:pt>
                <c:pt idx="672">
                  <c:v>10663.4</c:v>
                </c:pt>
                <c:pt idx="673">
                  <c:v>10783.6</c:v>
                </c:pt>
                <c:pt idx="674">
                  <c:v>10931.1</c:v>
                </c:pt>
                <c:pt idx="675">
                  <c:v>11088.9</c:v>
                </c:pt>
                <c:pt idx="676">
                  <c:v>11221.9</c:v>
                </c:pt>
                <c:pt idx="677">
                  <c:v>11447.6</c:v>
                </c:pt>
                <c:pt idx="678">
                  <c:v>11614.8</c:v>
                </c:pt>
                <c:pt idx="679">
                  <c:v>11812</c:v>
                </c:pt>
                <c:pt idx="680">
                  <c:v>11980.9</c:v>
                </c:pt>
                <c:pt idx="681">
                  <c:v>12177.3</c:v>
                </c:pt>
                <c:pt idx="682">
                  <c:v>12353.5</c:v>
                </c:pt>
                <c:pt idx="683">
                  <c:v>12528.2</c:v>
                </c:pt>
                <c:pt idx="684">
                  <c:v>12669.8</c:v>
                </c:pt>
                <c:pt idx="685">
                  <c:v>12863</c:v>
                </c:pt>
                <c:pt idx="686">
                  <c:v>13033.4</c:v>
                </c:pt>
                <c:pt idx="687">
                  <c:v>13254.4</c:v>
                </c:pt>
                <c:pt idx="688">
                  <c:v>13436.5</c:v>
                </c:pt>
                <c:pt idx="689">
                  <c:v>13701.9</c:v>
                </c:pt>
                <c:pt idx="690">
                  <c:v>13913.8</c:v>
                </c:pt>
                <c:pt idx="691">
                  <c:v>14121.5</c:v>
                </c:pt>
                <c:pt idx="692">
                  <c:v>14287.7</c:v>
                </c:pt>
                <c:pt idx="693">
                  <c:v>14490.6</c:v>
                </c:pt>
                <c:pt idx="694">
                  <c:v>14593.9</c:v>
                </c:pt>
                <c:pt idx="695">
                  <c:v>14799.4</c:v>
                </c:pt>
                <c:pt idx="696">
                  <c:v>14957.3</c:v>
                </c:pt>
                <c:pt idx="697">
                  <c:v>15138.2</c:v>
                </c:pt>
                <c:pt idx="698">
                  <c:v>15229.9</c:v>
                </c:pt>
                <c:pt idx="699">
                  <c:v>15330.7</c:v>
                </c:pt>
                <c:pt idx="700">
                  <c:v>15446.1</c:v>
                </c:pt>
                <c:pt idx="701">
                  <c:v>15507.5</c:v>
                </c:pt>
                <c:pt idx="702">
                  <c:v>15595.3</c:v>
                </c:pt>
                <c:pt idx="703">
                  <c:v>15671.2</c:v>
                </c:pt>
                <c:pt idx="704">
                  <c:v>15703</c:v>
                </c:pt>
                <c:pt idx="705">
                  <c:v>15765.2</c:v>
                </c:pt>
                <c:pt idx="706">
                  <c:v>15756.2</c:v>
                </c:pt>
                <c:pt idx="707">
                  <c:v>15710.4</c:v>
                </c:pt>
                <c:pt idx="708">
                  <c:v>15654</c:v>
                </c:pt>
                <c:pt idx="709">
                  <c:v>15600</c:v>
                </c:pt>
                <c:pt idx="710">
                  <c:v>15548.7</c:v>
                </c:pt>
                <c:pt idx="711">
                  <c:v>15504.7</c:v>
                </c:pt>
                <c:pt idx="712">
                  <c:v>15447.2</c:v>
                </c:pt>
                <c:pt idx="713">
                  <c:v>15387.3</c:v>
                </c:pt>
                <c:pt idx="714">
                  <c:v>15296.2</c:v>
                </c:pt>
                <c:pt idx="715">
                  <c:v>15223.6</c:v>
                </c:pt>
                <c:pt idx="716">
                  <c:v>15122.8</c:v>
                </c:pt>
                <c:pt idx="717">
                  <c:v>14956.1</c:v>
                </c:pt>
                <c:pt idx="718">
                  <c:v>14818.3</c:v>
                </c:pt>
                <c:pt idx="719">
                  <c:v>14604.2</c:v>
                </c:pt>
                <c:pt idx="720">
                  <c:v>14377.5</c:v>
                </c:pt>
                <c:pt idx="721">
                  <c:v>14177.2</c:v>
                </c:pt>
                <c:pt idx="722">
                  <c:v>13890.7</c:v>
                </c:pt>
                <c:pt idx="723">
                  <c:v>13584.5</c:v>
                </c:pt>
                <c:pt idx="724">
                  <c:v>13305.3</c:v>
                </c:pt>
                <c:pt idx="725">
                  <c:v>12992.5</c:v>
                </c:pt>
                <c:pt idx="726">
                  <c:v>12630.5</c:v>
                </c:pt>
                <c:pt idx="727">
                  <c:v>12278.6</c:v>
                </c:pt>
                <c:pt idx="728">
                  <c:v>11967.4</c:v>
                </c:pt>
                <c:pt idx="729">
                  <c:v>11637.3</c:v>
                </c:pt>
                <c:pt idx="730">
                  <c:v>11282.7</c:v>
                </c:pt>
                <c:pt idx="731">
                  <c:v>10942.4</c:v>
                </c:pt>
                <c:pt idx="732">
                  <c:v>10550.8</c:v>
                </c:pt>
                <c:pt idx="733">
                  <c:v>10122.799999999999</c:v>
                </c:pt>
                <c:pt idx="734">
                  <c:v>9787.76</c:v>
                </c:pt>
                <c:pt idx="735">
                  <c:v>9370.89</c:v>
                </c:pt>
                <c:pt idx="736">
                  <c:v>9034.19</c:v>
                </c:pt>
                <c:pt idx="737">
                  <c:v>8637.4500000000007</c:v>
                </c:pt>
                <c:pt idx="738">
                  <c:v>8224.15</c:v>
                </c:pt>
                <c:pt idx="739">
                  <c:v>7821.97</c:v>
                </c:pt>
                <c:pt idx="740">
                  <c:v>7449.04</c:v>
                </c:pt>
                <c:pt idx="741">
                  <c:v>7043.55</c:v>
                </c:pt>
                <c:pt idx="742">
                  <c:v>6659.47</c:v>
                </c:pt>
                <c:pt idx="743">
                  <c:v>6361.56</c:v>
                </c:pt>
                <c:pt idx="744">
                  <c:v>5983.81</c:v>
                </c:pt>
                <c:pt idx="745">
                  <c:v>5702.05</c:v>
                </c:pt>
                <c:pt idx="746">
                  <c:v>5358.98</c:v>
                </c:pt>
                <c:pt idx="747">
                  <c:v>5078.55</c:v>
                </c:pt>
                <c:pt idx="748">
                  <c:v>4759.1899999999996</c:v>
                </c:pt>
                <c:pt idx="749">
                  <c:v>4500.42</c:v>
                </c:pt>
                <c:pt idx="750">
                  <c:v>4294.17</c:v>
                </c:pt>
                <c:pt idx="751">
                  <c:v>4050.54</c:v>
                </c:pt>
                <c:pt idx="752">
                  <c:v>3899.75</c:v>
                </c:pt>
                <c:pt idx="753">
                  <c:v>3654.54</c:v>
                </c:pt>
                <c:pt idx="754">
                  <c:v>3455.79</c:v>
                </c:pt>
                <c:pt idx="755">
                  <c:v>3267.06</c:v>
                </c:pt>
                <c:pt idx="756">
                  <c:v>3153.21</c:v>
                </c:pt>
                <c:pt idx="757">
                  <c:v>3058.29</c:v>
                </c:pt>
                <c:pt idx="758">
                  <c:v>3028.25</c:v>
                </c:pt>
                <c:pt idx="759">
                  <c:v>2969.24</c:v>
                </c:pt>
                <c:pt idx="760">
                  <c:v>2889.8</c:v>
                </c:pt>
                <c:pt idx="761">
                  <c:v>2896.15</c:v>
                </c:pt>
                <c:pt idx="762">
                  <c:v>2867.61</c:v>
                </c:pt>
                <c:pt idx="763">
                  <c:v>2880.77</c:v>
                </c:pt>
                <c:pt idx="764">
                  <c:v>2857.04</c:v>
                </c:pt>
                <c:pt idx="765">
                  <c:v>2916.89</c:v>
                </c:pt>
                <c:pt idx="766">
                  <c:v>2917.29</c:v>
                </c:pt>
                <c:pt idx="767">
                  <c:v>2911.68</c:v>
                </c:pt>
                <c:pt idx="768">
                  <c:v>2885.82</c:v>
                </c:pt>
                <c:pt idx="769">
                  <c:v>2829.18</c:v>
                </c:pt>
                <c:pt idx="770">
                  <c:v>2744.38</c:v>
                </c:pt>
                <c:pt idx="771">
                  <c:v>2726.09</c:v>
                </c:pt>
                <c:pt idx="772">
                  <c:v>2743.37</c:v>
                </c:pt>
                <c:pt idx="773">
                  <c:v>2766.7</c:v>
                </c:pt>
                <c:pt idx="774">
                  <c:v>2790.35</c:v>
                </c:pt>
                <c:pt idx="775">
                  <c:v>2844.14</c:v>
                </c:pt>
                <c:pt idx="776">
                  <c:v>2897.03</c:v>
                </c:pt>
                <c:pt idx="777">
                  <c:v>2975.26</c:v>
                </c:pt>
                <c:pt idx="778">
                  <c:v>3080.16</c:v>
                </c:pt>
                <c:pt idx="779">
                  <c:v>3211.24</c:v>
                </c:pt>
                <c:pt idx="780">
                  <c:v>3247.53</c:v>
                </c:pt>
                <c:pt idx="781">
                  <c:v>3342.27</c:v>
                </c:pt>
                <c:pt idx="782">
                  <c:v>3474.88</c:v>
                </c:pt>
                <c:pt idx="783">
                  <c:v>3535.83</c:v>
                </c:pt>
                <c:pt idx="784">
                  <c:v>3655.5</c:v>
                </c:pt>
                <c:pt idx="785">
                  <c:v>3742.18</c:v>
                </c:pt>
                <c:pt idx="786">
                  <c:v>3849.82</c:v>
                </c:pt>
                <c:pt idx="787">
                  <c:v>4012.7</c:v>
                </c:pt>
                <c:pt idx="788">
                  <c:v>4101.13</c:v>
                </c:pt>
                <c:pt idx="789">
                  <c:v>4234.8</c:v>
                </c:pt>
                <c:pt idx="790">
                  <c:v>4340.1099999999997</c:v>
                </c:pt>
                <c:pt idx="791">
                  <c:v>4489.83</c:v>
                </c:pt>
                <c:pt idx="792">
                  <c:v>4592.8999999999996</c:v>
                </c:pt>
                <c:pt idx="793">
                  <c:v>4719.5200000000004</c:v>
                </c:pt>
                <c:pt idx="794">
                  <c:v>4831.28</c:v>
                </c:pt>
                <c:pt idx="795">
                  <c:v>4965.53</c:v>
                </c:pt>
                <c:pt idx="796">
                  <c:v>5015.1899999999996</c:v>
                </c:pt>
                <c:pt idx="797">
                  <c:v>5231.79</c:v>
                </c:pt>
                <c:pt idx="798">
                  <c:v>5471.79</c:v>
                </c:pt>
                <c:pt idx="799">
                  <c:v>5627.56</c:v>
                </c:pt>
                <c:pt idx="800">
                  <c:v>5826.64</c:v>
                </c:pt>
                <c:pt idx="801">
                  <c:v>6012.36</c:v>
                </c:pt>
                <c:pt idx="802">
                  <c:v>6241.01</c:v>
                </c:pt>
                <c:pt idx="803">
                  <c:v>6440.38</c:v>
                </c:pt>
                <c:pt idx="804">
                  <c:v>6625.08</c:v>
                </c:pt>
                <c:pt idx="805">
                  <c:v>6816.2</c:v>
                </c:pt>
                <c:pt idx="806">
                  <c:v>6960.26</c:v>
                </c:pt>
                <c:pt idx="807">
                  <c:v>7162.29</c:v>
                </c:pt>
                <c:pt idx="808">
                  <c:v>7324.36</c:v>
                </c:pt>
                <c:pt idx="809">
                  <c:v>7491.12</c:v>
                </c:pt>
                <c:pt idx="810">
                  <c:v>7676.79</c:v>
                </c:pt>
                <c:pt idx="811">
                  <c:v>7899</c:v>
                </c:pt>
                <c:pt idx="812">
                  <c:v>8097.64</c:v>
                </c:pt>
                <c:pt idx="813">
                  <c:v>8387.2199999999993</c:v>
                </c:pt>
                <c:pt idx="814">
                  <c:v>8629.58</c:v>
                </c:pt>
                <c:pt idx="815">
                  <c:v>8859.94</c:v>
                </c:pt>
                <c:pt idx="816">
                  <c:v>9038.7999999999993</c:v>
                </c:pt>
                <c:pt idx="817">
                  <c:v>9251.9500000000007</c:v>
                </c:pt>
                <c:pt idx="818">
                  <c:v>9460.1200000000008</c:v>
                </c:pt>
                <c:pt idx="819">
                  <c:v>9632.15</c:v>
                </c:pt>
                <c:pt idx="820">
                  <c:v>9766.73</c:v>
                </c:pt>
                <c:pt idx="821">
                  <c:v>9834.69</c:v>
                </c:pt>
                <c:pt idx="822">
                  <c:v>9932.73</c:v>
                </c:pt>
                <c:pt idx="823">
                  <c:v>10019.5</c:v>
                </c:pt>
                <c:pt idx="824">
                  <c:v>10009.799999999999</c:v>
                </c:pt>
                <c:pt idx="825">
                  <c:v>10002.9</c:v>
                </c:pt>
                <c:pt idx="826">
                  <c:v>9997.34</c:v>
                </c:pt>
                <c:pt idx="827">
                  <c:v>9968.35</c:v>
                </c:pt>
                <c:pt idx="828">
                  <c:v>9902.32</c:v>
                </c:pt>
                <c:pt idx="829">
                  <c:v>9851.2900000000009</c:v>
                </c:pt>
                <c:pt idx="830">
                  <c:v>9708.02</c:v>
                </c:pt>
                <c:pt idx="831">
                  <c:v>9560.1</c:v>
                </c:pt>
                <c:pt idx="832">
                  <c:v>9358.27</c:v>
                </c:pt>
                <c:pt idx="833">
                  <c:v>9203.7199999999993</c:v>
                </c:pt>
                <c:pt idx="834">
                  <c:v>9001.94</c:v>
                </c:pt>
                <c:pt idx="835">
                  <c:v>8804.77</c:v>
                </c:pt>
                <c:pt idx="836">
                  <c:v>8565.8700000000008</c:v>
                </c:pt>
                <c:pt idx="837">
                  <c:v>8364.49</c:v>
                </c:pt>
                <c:pt idx="838">
                  <c:v>8156.16</c:v>
                </c:pt>
                <c:pt idx="839">
                  <c:v>7927.17</c:v>
                </c:pt>
                <c:pt idx="840">
                  <c:v>7658.34</c:v>
                </c:pt>
                <c:pt idx="841">
                  <c:v>7423.08</c:v>
                </c:pt>
                <c:pt idx="842">
                  <c:v>7174.37</c:v>
                </c:pt>
                <c:pt idx="843">
                  <c:v>6914.49</c:v>
                </c:pt>
                <c:pt idx="844">
                  <c:v>6640.88</c:v>
                </c:pt>
                <c:pt idx="845">
                  <c:v>6349.48</c:v>
                </c:pt>
                <c:pt idx="846">
                  <c:v>6028.13</c:v>
                </c:pt>
                <c:pt idx="847">
                  <c:v>5704.96</c:v>
                </c:pt>
                <c:pt idx="848">
                  <c:v>5404.47</c:v>
                </c:pt>
                <c:pt idx="849">
                  <c:v>5168.1499999999996</c:v>
                </c:pt>
                <c:pt idx="850">
                  <c:v>4913.08</c:v>
                </c:pt>
                <c:pt idx="851">
                  <c:v>4711.95</c:v>
                </c:pt>
                <c:pt idx="852">
                  <c:v>4495.08</c:v>
                </c:pt>
                <c:pt idx="853">
                  <c:v>4333.05</c:v>
                </c:pt>
                <c:pt idx="854">
                  <c:v>4126.8500000000004</c:v>
                </c:pt>
                <c:pt idx="855">
                  <c:v>3969.53</c:v>
                </c:pt>
                <c:pt idx="856">
                  <c:v>3831.23</c:v>
                </c:pt>
                <c:pt idx="857">
                  <c:v>3689.94</c:v>
                </c:pt>
                <c:pt idx="858">
                  <c:v>3572.75</c:v>
                </c:pt>
                <c:pt idx="859">
                  <c:v>3490.96</c:v>
                </c:pt>
                <c:pt idx="860">
                  <c:v>3401.38</c:v>
                </c:pt>
                <c:pt idx="861">
                  <c:v>3308.08</c:v>
                </c:pt>
                <c:pt idx="862">
                  <c:v>3199.68</c:v>
                </c:pt>
                <c:pt idx="863">
                  <c:v>3089.43</c:v>
                </c:pt>
                <c:pt idx="864">
                  <c:v>3070.42</c:v>
                </c:pt>
                <c:pt idx="865">
                  <c:v>3058.87</c:v>
                </c:pt>
                <c:pt idx="866">
                  <c:v>3043.53</c:v>
                </c:pt>
                <c:pt idx="867">
                  <c:v>3025.27</c:v>
                </c:pt>
                <c:pt idx="868">
                  <c:v>2995.83</c:v>
                </c:pt>
                <c:pt idx="869">
                  <c:v>2978.88</c:v>
                </c:pt>
                <c:pt idx="870">
                  <c:v>2918.5</c:v>
                </c:pt>
                <c:pt idx="871">
                  <c:v>2969.72</c:v>
                </c:pt>
                <c:pt idx="872">
                  <c:v>3020.58</c:v>
                </c:pt>
                <c:pt idx="873">
                  <c:v>3030.63</c:v>
                </c:pt>
                <c:pt idx="874">
                  <c:v>3079.53</c:v>
                </c:pt>
                <c:pt idx="875">
                  <c:v>3106.97</c:v>
                </c:pt>
                <c:pt idx="876">
                  <c:v>3094.77</c:v>
                </c:pt>
                <c:pt idx="877">
                  <c:v>3094.6</c:v>
                </c:pt>
                <c:pt idx="878">
                  <c:v>3084.21</c:v>
                </c:pt>
                <c:pt idx="879">
                  <c:v>3057.73</c:v>
                </c:pt>
                <c:pt idx="880">
                  <c:v>3089.37</c:v>
                </c:pt>
                <c:pt idx="881">
                  <c:v>3091.39</c:v>
                </c:pt>
                <c:pt idx="882">
                  <c:v>3083.91</c:v>
                </c:pt>
                <c:pt idx="883">
                  <c:v>3096.94</c:v>
                </c:pt>
                <c:pt idx="884">
                  <c:v>3084.11</c:v>
                </c:pt>
                <c:pt idx="885">
                  <c:v>3085.33</c:v>
                </c:pt>
                <c:pt idx="886">
                  <c:v>3079.96</c:v>
                </c:pt>
                <c:pt idx="887">
                  <c:v>3121.45</c:v>
                </c:pt>
                <c:pt idx="888">
                  <c:v>3125.83</c:v>
                </c:pt>
                <c:pt idx="889">
                  <c:v>3145.54</c:v>
                </c:pt>
                <c:pt idx="890">
                  <c:v>3171.85</c:v>
                </c:pt>
                <c:pt idx="891">
                  <c:v>3145.64</c:v>
                </c:pt>
                <c:pt idx="892">
                  <c:v>3145.77</c:v>
                </c:pt>
                <c:pt idx="893">
                  <c:v>3171.36</c:v>
                </c:pt>
                <c:pt idx="894">
                  <c:v>3160.05</c:v>
                </c:pt>
                <c:pt idx="895">
                  <c:v>3154.78</c:v>
                </c:pt>
                <c:pt idx="896">
                  <c:v>3170.73</c:v>
                </c:pt>
                <c:pt idx="897">
                  <c:v>3168.39</c:v>
                </c:pt>
                <c:pt idx="898">
                  <c:v>3180.17</c:v>
                </c:pt>
                <c:pt idx="899">
                  <c:v>3174.42</c:v>
                </c:pt>
                <c:pt idx="900">
                  <c:v>3127.47</c:v>
                </c:pt>
                <c:pt idx="901">
                  <c:v>3049.55</c:v>
                </c:pt>
                <c:pt idx="902">
                  <c:v>3007.37</c:v>
                </c:pt>
                <c:pt idx="903">
                  <c:v>2990.3</c:v>
                </c:pt>
                <c:pt idx="904">
                  <c:v>2964.8</c:v>
                </c:pt>
                <c:pt idx="905">
                  <c:v>2950.44</c:v>
                </c:pt>
                <c:pt idx="906">
                  <c:v>2899.69</c:v>
                </c:pt>
                <c:pt idx="907">
                  <c:v>2884.55</c:v>
                </c:pt>
                <c:pt idx="908">
                  <c:v>2892.18</c:v>
                </c:pt>
                <c:pt idx="909">
                  <c:v>2881.22</c:v>
                </c:pt>
                <c:pt idx="910">
                  <c:v>2855.97</c:v>
                </c:pt>
                <c:pt idx="911">
                  <c:v>2849.46</c:v>
                </c:pt>
                <c:pt idx="912">
                  <c:v>2811.5</c:v>
                </c:pt>
                <c:pt idx="913">
                  <c:v>2784.97</c:v>
                </c:pt>
                <c:pt idx="914">
                  <c:v>2776.35</c:v>
                </c:pt>
                <c:pt idx="915">
                  <c:v>2686.06</c:v>
                </c:pt>
                <c:pt idx="916">
                  <c:v>2633.57</c:v>
                </c:pt>
                <c:pt idx="917">
                  <c:v>2593.34</c:v>
                </c:pt>
                <c:pt idx="918">
                  <c:v>2612.66</c:v>
                </c:pt>
                <c:pt idx="919">
                  <c:v>2570.15</c:v>
                </c:pt>
                <c:pt idx="920">
                  <c:v>2525.29</c:v>
                </c:pt>
                <c:pt idx="921">
                  <c:v>2491.37</c:v>
                </c:pt>
                <c:pt idx="922">
                  <c:v>2458.19</c:v>
                </c:pt>
                <c:pt idx="923">
                  <c:v>2461.27</c:v>
                </c:pt>
                <c:pt idx="924">
                  <c:v>2436.0300000000002</c:v>
                </c:pt>
                <c:pt idx="925">
                  <c:v>2406.23</c:v>
                </c:pt>
                <c:pt idx="926">
                  <c:v>2340.61</c:v>
                </c:pt>
                <c:pt idx="927">
                  <c:v>2322.64</c:v>
                </c:pt>
                <c:pt idx="928">
                  <c:v>2285.84</c:v>
                </c:pt>
                <c:pt idx="929">
                  <c:v>2271.92</c:v>
                </c:pt>
                <c:pt idx="930">
                  <c:v>2246.79</c:v>
                </c:pt>
                <c:pt idx="931">
                  <c:v>2225.5300000000002</c:v>
                </c:pt>
                <c:pt idx="932">
                  <c:v>2234.25</c:v>
                </c:pt>
                <c:pt idx="933">
                  <c:v>2260.4699999999998</c:v>
                </c:pt>
                <c:pt idx="934">
                  <c:v>2245.02</c:v>
                </c:pt>
                <c:pt idx="935">
                  <c:v>2226.1999999999998</c:v>
                </c:pt>
                <c:pt idx="936">
                  <c:v>2243.4299999999998</c:v>
                </c:pt>
                <c:pt idx="937">
                  <c:v>2240.3000000000002</c:v>
                </c:pt>
                <c:pt idx="938">
                  <c:v>2248.7399999999998</c:v>
                </c:pt>
                <c:pt idx="939">
                  <c:v>2213.27</c:v>
                </c:pt>
                <c:pt idx="940">
                  <c:v>2202.2800000000002</c:v>
                </c:pt>
                <c:pt idx="941">
                  <c:v>2206.83</c:v>
                </c:pt>
                <c:pt idx="942">
                  <c:v>2145.6999999999998</c:v>
                </c:pt>
                <c:pt idx="943">
                  <c:v>2144.5100000000002</c:v>
                </c:pt>
                <c:pt idx="944">
                  <c:v>2170.64</c:v>
                </c:pt>
                <c:pt idx="945">
                  <c:v>2190.3200000000002</c:v>
                </c:pt>
                <c:pt idx="946">
                  <c:v>2202.61</c:v>
                </c:pt>
                <c:pt idx="947">
                  <c:v>2235.9299999999998</c:v>
                </c:pt>
                <c:pt idx="948">
                  <c:v>2248.54</c:v>
                </c:pt>
                <c:pt idx="949">
                  <c:v>2266.96</c:v>
                </c:pt>
                <c:pt idx="950">
                  <c:v>2246.4899999999998</c:v>
                </c:pt>
                <c:pt idx="951">
                  <c:v>2263.42</c:v>
                </c:pt>
                <c:pt idx="952">
                  <c:v>2260.98</c:v>
                </c:pt>
                <c:pt idx="953">
                  <c:v>2282.91</c:v>
                </c:pt>
                <c:pt idx="954">
                  <c:v>2329.02</c:v>
                </c:pt>
                <c:pt idx="955">
                  <c:v>2326.25</c:v>
                </c:pt>
                <c:pt idx="956">
                  <c:v>2366.88</c:v>
                </c:pt>
                <c:pt idx="957">
                  <c:v>2407.7600000000002</c:v>
                </c:pt>
                <c:pt idx="958">
                  <c:v>2418.4</c:v>
                </c:pt>
                <c:pt idx="959">
                  <c:v>2463.4499999999998</c:v>
                </c:pt>
                <c:pt idx="960">
                  <c:v>2543.36</c:v>
                </c:pt>
                <c:pt idx="961">
                  <c:v>2592.52</c:v>
                </c:pt>
                <c:pt idx="962">
                  <c:v>2604.4499999999998</c:v>
                </c:pt>
                <c:pt idx="963">
                  <c:v>2605.4299999999998</c:v>
                </c:pt>
                <c:pt idx="964">
                  <c:v>2619.44</c:v>
                </c:pt>
                <c:pt idx="965">
                  <c:v>2618.39</c:v>
                </c:pt>
                <c:pt idx="966">
                  <c:v>2626.21</c:v>
                </c:pt>
                <c:pt idx="967">
                  <c:v>2633</c:v>
                </c:pt>
                <c:pt idx="968">
                  <c:v>2664.4</c:v>
                </c:pt>
                <c:pt idx="969">
                  <c:v>2675.1</c:v>
                </c:pt>
                <c:pt idx="970">
                  <c:v>2738.64</c:v>
                </c:pt>
                <c:pt idx="971">
                  <c:v>2747.19</c:v>
                </c:pt>
                <c:pt idx="972">
                  <c:v>2778.85</c:v>
                </c:pt>
                <c:pt idx="973">
                  <c:v>2830.85</c:v>
                </c:pt>
                <c:pt idx="974">
                  <c:v>2878.71</c:v>
                </c:pt>
                <c:pt idx="975">
                  <c:v>2912.25</c:v>
                </c:pt>
                <c:pt idx="976">
                  <c:v>2949.02</c:v>
                </c:pt>
                <c:pt idx="977">
                  <c:v>3017.89</c:v>
                </c:pt>
                <c:pt idx="978">
                  <c:v>3019.38</c:v>
                </c:pt>
                <c:pt idx="979">
                  <c:v>3041.48</c:v>
                </c:pt>
                <c:pt idx="980">
                  <c:v>3059.27</c:v>
                </c:pt>
                <c:pt idx="981">
                  <c:v>3096.93</c:v>
                </c:pt>
                <c:pt idx="982">
                  <c:v>3135.27</c:v>
                </c:pt>
                <c:pt idx="983">
                  <c:v>3156.1</c:v>
                </c:pt>
                <c:pt idx="984">
                  <c:v>3190.41</c:v>
                </c:pt>
                <c:pt idx="985">
                  <c:v>3203.37</c:v>
                </c:pt>
                <c:pt idx="986">
                  <c:v>3269.55</c:v>
                </c:pt>
                <c:pt idx="987">
                  <c:v>3293.94</c:v>
                </c:pt>
                <c:pt idx="988">
                  <c:v>3346.32</c:v>
                </c:pt>
                <c:pt idx="989">
                  <c:v>3375.74</c:v>
                </c:pt>
                <c:pt idx="990">
                  <c:v>3437.57</c:v>
                </c:pt>
                <c:pt idx="991">
                  <c:v>3467.51</c:v>
                </c:pt>
                <c:pt idx="992">
                  <c:v>3483.91</c:v>
                </c:pt>
                <c:pt idx="993">
                  <c:v>3547.2</c:v>
                </c:pt>
                <c:pt idx="994">
                  <c:v>3528.73</c:v>
                </c:pt>
                <c:pt idx="995">
                  <c:v>3538.25</c:v>
                </c:pt>
                <c:pt idx="996">
                  <c:v>3538.61</c:v>
                </c:pt>
                <c:pt idx="997">
                  <c:v>3563.19</c:v>
                </c:pt>
                <c:pt idx="998">
                  <c:v>3527.97</c:v>
                </c:pt>
                <c:pt idx="999">
                  <c:v>3522.09</c:v>
                </c:pt>
                <c:pt idx="1000">
                  <c:v>3518.82</c:v>
                </c:pt>
                <c:pt idx="1001">
                  <c:v>3547.71</c:v>
                </c:pt>
                <c:pt idx="1002">
                  <c:v>3551.89</c:v>
                </c:pt>
                <c:pt idx="1003">
                  <c:v>3552.62</c:v>
                </c:pt>
                <c:pt idx="1004">
                  <c:v>3538.94</c:v>
                </c:pt>
                <c:pt idx="1005">
                  <c:v>3517.71</c:v>
                </c:pt>
                <c:pt idx="1006">
                  <c:v>3548.27</c:v>
                </c:pt>
                <c:pt idx="1007">
                  <c:v>3524.19</c:v>
                </c:pt>
                <c:pt idx="1008">
                  <c:v>3540.32</c:v>
                </c:pt>
                <c:pt idx="1009">
                  <c:v>3563.52</c:v>
                </c:pt>
                <c:pt idx="1010">
                  <c:v>3571.47</c:v>
                </c:pt>
                <c:pt idx="1011">
                  <c:v>3605.04</c:v>
                </c:pt>
                <c:pt idx="1012">
                  <c:v>3601.39</c:v>
                </c:pt>
                <c:pt idx="1013">
                  <c:v>3604.32</c:v>
                </c:pt>
                <c:pt idx="1014">
                  <c:v>3595.05</c:v>
                </c:pt>
                <c:pt idx="1015">
                  <c:v>3638.61</c:v>
                </c:pt>
                <c:pt idx="1016">
                  <c:v>3658.89</c:v>
                </c:pt>
                <c:pt idx="1017">
                  <c:v>3675.49</c:v>
                </c:pt>
                <c:pt idx="1018">
                  <c:v>3650.79</c:v>
                </c:pt>
                <c:pt idx="1019">
                  <c:v>3642.52</c:v>
                </c:pt>
                <c:pt idx="1020">
                  <c:v>3599.1</c:v>
                </c:pt>
                <c:pt idx="1021">
                  <c:v>3601.36</c:v>
                </c:pt>
                <c:pt idx="1022">
                  <c:v>3616.61</c:v>
                </c:pt>
                <c:pt idx="1023">
                  <c:v>3586.8</c:v>
                </c:pt>
                <c:pt idx="1024">
                  <c:v>3580.53</c:v>
                </c:pt>
                <c:pt idx="1025">
                  <c:v>3551.24</c:v>
                </c:pt>
                <c:pt idx="1026">
                  <c:v>3518.52</c:v>
                </c:pt>
                <c:pt idx="1027">
                  <c:v>3488.74</c:v>
                </c:pt>
                <c:pt idx="1028">
                  <c:v>3477.64</c:v>
                </c:pt>
                <c:pt idx="1029">
                  <c:v>3499.67</c:v>
                </c:pt>
                <c:pt idx="1030">
                  <c:v>3474.04</c:v>
                </c:pt>
                <c:pt idx="1031">
                  <c:v>3456.16</c:v>
                </c:pt>
                <c:pt idx="1032">
                  <c:v>3447.38</c:v>
                </c:pt>
                <c:pt idx="1033">
                  <c:v>3444.08</c:v>
                </c:pt>
                <c:pt idx="1034">
                  <c:v>3421.47</c:v>
                </c:pt>
                <c:pt idx="1035">
                  <c:v>3388.84</c:v>
                </c:pt>
                <c:pt idx="1036">
                  <c:v>3348.97</c:v>
                </c:pt>
                <c:pt idx="1037">
                  <c:v>3357.58</c:v>
                </c:pt>
                <c:pt idx="1038">
                  <c:v>3325.79</c:v>
                </c:pt>
                <c:pt idx="1039">
                  <c:v>3286.88</c:v>
                </c:pt>
                <c:pt idx="1040">
                  <c:v>3279.08</c:v>
                </c:pt>
                <c:pt idx="1041">
                  <c:v>3272.8</c:v>
                </c:pt>
                <c:pt idx="1042">
                  <c:v>3250.06</c:v>
                </c:pt>
                <c:pt idx="1043">
                  <c:v>3280.24</c:v>
                </c:pt>
                <c:pt idx="1044">
                  <c:v>3299.31</c:v>
                </c:pt>
                <c:pt idx="1045">
                  <c:v>3320.02</c:v>
                </c:pt>
                <c:pt idx="1046">
                  <c:v>3285.91</c:v>
                </c:pt>
                <c:pt idx="1047">
                  <c:v>3311.06</c:v>
                </c:pt>
                <c:pt idx="1048">
                  <c:v>3307.17</c:v>
                </c:pt>
                <c:pt idx="1049">
                  <c:v>3276.71</c:v>
                </c:pt>
                <c:pt idx="1050">
                  <c:v>3231.08</c:v>
                </c:pt>
                <c:pt idx="1051">
                  <c:v>3233.55</c:v>
                </c:pt>
                <c:pt idx="1052">
                  <c:v>3231.6</c:v>
                </c:pt>
                <c:pt idx="1053">
                  <c:v>3231.1</c:v>
                </c:pt>
                <c:pt idx="1054">
                  <c:v>3198.39</c:v>
                </c:pt>
                <c:pt idx="1055">
                  <c:v>3213.57</c:v>
                </c:pt>
                <c:pt idx="1056">
                  <c:v>3219.21</c:v>
                </c:pt>
                <c:pt idx="1057">
                  <c:v>3220.23</c:v>
                </c:pt>
                <c:pt idx="1058">
                  <c:v>3202.6</c:v>
                </c:pt>
                <c:pt idx="1059">
                  <c:v>3205.21</c:v>
                </c:pt>
                <c:pt idx="1060">
                  <c:v>3199.96</c:v>
                </c:pt>
                <c:pt idx="1061">
                  <c:v>3189.02</c:v>
                </c:pt>
                <c:pt idx="1062">
                  <c:v>3132.36</c:v>
                </c:pt>
                <c:pt idx="1063">
                  <c:v>3114.39</c:v>
                </c:pt>
                <c:pt idx="1064">
                  <c:v>3064.48</c:v>
                </c:pt>
                <c:pt idx="1065">
                  <c:v>3018.22</c:v>
                </c:pt>
                <c:pt idx="1066">
                  <c:v>2984.94</c:v>
                </c:pt>
                <c:pt idx="1067">
                  <c:v>2950.59</c:v>
                </c:pt>
                <c:pt idx="1068">
                  <c:v>2898.31</c:v>
                </c:pt>
                <c:pt idx="1069">
                  <c:v>2821.51</c:v>
                </c:pt>
                <c:pt idx="1070">
                  <c:v>2780.34</c:v>
                </c:pt>
                <c:pt idx="1071">
                  <c:v>2719.28</c:v>
                </c:pt>
                <c:pt idx="1072">
                  <c:v>2681.84</c:v>
                </c:pt>
                <c:pt idx="1073">
                  <c:v>2633.23</c:v>
                </c:pt>
                <c:pt idx="1074">
                  <c:v>2602.39</c:v>
                </c:pt>
                <c:pt idx="1075">
                  <c:v>2581.69</c:v>
                </c:pt>
                <c:pt idx="1076">
                  <c:v>2575.69</c:v>
                </c:pt>
                <c:pt idx="1077">
                  <c:v>2533.0300000000002</c:v>
                </c:pt>
                <c:pt idx="1078">
                  <c:v>2489.2199999999998</c:v>
                </c:pt>
                <c:pt idx="1079">
                  <c:v>2494.94</c:v>
                </c:pt>
                <c:pt idx="1080">
                  <c:v>2449.61</c:v>
                </c:pt>
                <c:pt idx="1081">
                  <c:v>2402.13</c:v>
                </c:pt>
                <c:pt idx="1082">
                  <c:v>2339.75</c:v>
                </c:pt>
                <c:pt idx="1083">
                  <c:v>2300.98</c:v>
                </c:pt>
                <c:pt idx="1084">
                  <c:v>2261.6999999999998</c:v>
                </c:pt>
                <c:pt idx="1085">
                  <c:v>2180.15</c:v>
                </c:pt>
                <c:pt idx="1086">
                  <c:v>2150.37</c:v>
                </c:pt>
                <c:pt idx="1087">
                  <c:v>2066.2600000000002</c:v>
                </c:pt>
                <c:pt idx="1088">
                  <c:v>2035.04</c:v>
                </c:pt>
                <c:pt idx="1089">
                  <c:v>1992.37</c:v>
                </c:pt>
                <c:pt idx="1090">
                  <c:v>1975.3</c:v>
                </c:pt>
                <c:pt idx="1091">
                  <c:v>1947.1</c:v>
                </c:pt>
                <c:pt idx="1092">
                  <c:v>1936.97</c:v>
                </c:pt>
                <c:pt idx="1093">
                  <c:v>1894.85</c:v>
                </c:pt>
                <c:pt idx="1094">
                  <c:v>1851.62</c:v>
                </c:pt>
                <c:pt idx="1095">
                  <c:v>1823.22</c:v>
                </c:pt>
                <c:pt idx="1096">
                  <c:v>1766.53</c:v>
                </c:pt>
                <c:pt idx="1097">
                  <c:v>1737.8</c:v>
                </c:pt>
                <c:pt idx="1098">
                  <c:v>1702.8</c:v>
                </c:pt>
                <c:pt idx="1099">
                  <c:v>1689.41</c:v>
                </c:pt>
                <c:pt idx="1100">
                  <c:v>1620.94</c:v>
                </c:pt>
                <c:pt idx="1101">
                  <c:v>1540.38</c:v>
                </c:pt>
                <c:pt idx="1102">
                  <c:v>1505.76</c:v>
                </c:pt>
                <c:pt idx="1103">
                  <c:v>1447.38</c:v>
                </c:pt>
                <c:pt idx="1104">
                  <c:v>1423.1</c:v>
                </c:pt>
                <c:pt idx="1105">
                  <c:v>1402.79</c:v>
                </c:pt>
                <c:pt idx="1106">
                  <c:v>1365.59</c:v>
                </c:pt>
                <c:pt idx="1107">
                  <c:v>1319.39</c:v>
                </c:pt>
                <c:pt idx="1108">
                  <c:v>1305.05</c:v>
                </c:pt>
                <c:pt idx="1109">
                  <c:v>1259.97</c:v>
                </c:pt>
                <c:pt idx="1110">
                  <c:v>1210.01</c:v>
                </c:pt>
                <c:pt idx="1111">
                  <c:v>1193.5999999999999</c:v>
                </c:pt>
                <c:pt idx="1112">
                  <c:v>1174.43</c:v>
                </c:pt>
                <c:pt idx="1113">
                  <c:v>1189.93</c:v>
                </c:pt>
                <c:pt idx="1114">
                  <c:v>1198.3</c:v>
                </c:pt>
                <c:pt idx="1115">
                  <c:v>1199.3499999999999</c:v>
                </c:pt>
                <c:pt idx="1116">
                  <c:v>1191.68</c:v>
                </c:pt>
                <c:pt idx="1117">
                  <c:v>1170.04</c:v>
                </c:pt>
                <c:pt idx="1118">
                  <c:v>1168.1199999999999</c:v>
                </c:pt>
                <c:pt idx="1119">
                  <c:v>1168.97</c:v>
                </c:pt>
                <c:pt idx="1120">
                  <c:v>1153.6300000000001</c:v>
                </c:pt>
                <c:pt idx="1121">
                  <c:v>1138.26</c:v>
                </c:pt>
                <c:pt idx="1122">
                  <c:v>1113.43</c:v>
                </c:pt>
                <c:pt idx="1123">
                  <c:v>1090.3800000000001</c:v>
                </c:pt>
                <c:pt idx="1124">
                  <c:v>1074.33</c:v>
                </c:pt>
                <c:pt idx="1125">
                  <c:v>1048.3900000000001</c:v>
                </c:pt>
                <c:pt idx="1126">
                  <c:v>1002.64</c:v>
                </c:pt>
                <c:pt idx="1127">
                  <c:v>1004.38</c:v>
                </c:pt>
                <c:pt idx="1128">
                  <c:v>1007.97</c:v>
                </c:pt>
                <c:pt idx="1129">
                  <c:v>1021.62</c:v>
                </c:pt>
                <c:pt idx="1130">
                  <c:v>1041.1600000000001</c:v>
                </c:pt>
                <c:pt idx="1131">
                  <c:v>1068.08</c:v>
                </c:pt>
                <c:pt idx="1132">
                  <c:v>1081.8599999999999</c:v>
                </c:pt>
                <c:pt idx="1133">
                  <c:v>1064.78</c:v>
                </c:pt>
                <c:pt idx="1134">
                  <c:v>1070.0899999999999</c:v>
                </c:pt>
                <c:pt idx="1135">
                  <c:v>1095.24</c:v>
                </c:pt>
                <c:pt idx="1136">
                  <c:v>1067.81</c:v>
                </c:pt>
                <c:pt idx="1137">
                  <c:v>1064.5999999999999</c:v>
                </c:pt>
                <c:pt idx="1138">
                  <c:v>1086.48</c:v>
                </c:pt>
                <c:pt idx="1139">
                  <c:v>1094.73</c:v>
                </c:pt>
                <c:pt idx="1140">
                  <c:v>1115.53</c:v>
                </c:pt>
                <c:pt idx="1141">
                  <c:v>1124.74</c:v>
                </c:pt>
                <c:pt idx="1142">
                  <c:v>1116.08</c:v>
                </c:pt>
                <c:pt idx="1143">
                  <c:v>1127.71</c:v>
                </c:pt>
                <c:pt idx="1144">
                  <c:v>1137.1500000000001</c:v>
                </c:pt>
                <c:pt idx="1145">
                  <c:v>1137.7</c:v>
                </c:pt>
                <c:pt idx="1146">
                  <c:v>1170.1199999999999</c:v>
                </c:pt>
                <c:pt idx="1147">
                  <c:v>1189.02</c:v>
                </c:pt>
                <c:pt idx="1148">
                  <c:v>1164.83</c:v>
                </c:pt>
                <c:pt idx="1149">
                  <c:v>1143.99</c:v>
                </c:pt>
                <c:pt idx="1150">
                  <c:v>1153.6099999999999</c:v>
                </c:pt>
                <c:pt idx="1151">
                  <c:v>1136.24</c:v>
                </c:pt>
                <c:pt idx="1152">
                  <c:v>1108.01</c:v>
                </c:pt>
                <c:pt idx="1153">
                  <c:v>1087.4100000000001</c:v>
                </c:pt>
                <c:pt idx="1154">
                  <c:v>1109.2</c:v>
                </c:pt>
                <c:pt idx="1155">
                  <c:v>1084.0999999999999</c:v>
                </c:pt>
                <c:pt idx="1156">
                  <c:v>1069.0899999999999</c:v>
                </c:pt>
                <c:pt idx="1157">
                  <c:v>1048.6400000000001</c:v>
                </c:pt>
                <c:pt idx="1158">
                  <c:v>1039.19</c:v>
                </c:pt>
                <c:pt idx="1159">
                  <c:v>1034.3599999999999</c:v>
                </c:pt>
                <c:pt idx="1160">
                  <c:v>1050.3900000000001</c:v>
                </c:pt>
                <c:pt idx="1161">
                  <c:v>1045.8900000000001</c:v>
                </c:pt>
                <c:pt idx="1162">
                  <c:v>1046.21</c:v>
                </c:pt>
                <c:pt idx="1163">
                  <c:v>1052.8</c:v>
                </c:pt>
                <c:pt idx="1164">
                  <c:v>1072.52</c:v>
                </c:pt>
                <c:pt idx="1165">
                  <c:v>1080.2</c:v>
                </c:pt>
                <c:pt idx="1166">
                  <c:v>1099.04</c:v>
                </c:pt>
                <c:pt idx="1167">
                  <c:v>1090.3399999999999</c:v>
                </c:pt>
                <c:pt idx="1168">
                  <c:v>1118.95</c:v>
                </c:pt>
                <c:pt idx="1169">
                  <c:v>1086.28</c:v>
                </c:pt>
                <c:pt idx="1170">
                  <c:v>1082.33</c:v>
                </c:pt>
                <c:pt idx="1171">
                  <c:v>1045.46</c:v>
                </c:pt>
                <c:pt idx="1172">
                  <c:v>1040.22</c:v>
                </c:pt>
                <c:pt idx="1173">
                  <c:v>1056</c:v>
                </c:pt>
                <c:pt idx="1174">
                  <c:v>1057.1300000000001</c:v>
                </c:pt>
                <c:pt idx="1175">
                  <c:v>1075.29</c:v>
                </c:pt>
                <c:pt idx="1176">
                  <c:v>1091.1600000000001</c:v>
                </c:pt>
                <c:pt idx="1177">
                  <c:v>1085.3599999999999</c:v>
                </c:pt>
                <c:pt idx="1178">
                  <c:v>1092.68</c:v>
                </c:pt>
                <c:pt idx="1179">
                  <c:v>1120.4000000000001</c:v>
                </c:pt>
                <c:pt idx="1180">
                  <c:v>1124.1199999999999</c:v>
                </c:pt>
                <c:pt idx="1181">
                  <c:v>1095.1099999999999</c:v>
                </c:pt>
                <c:pt idx="1182">
                  <c:v>1077.24</c:v>
                </c:pt>
                <c:pt idx="1183">
                  <c:v>1088.67</c:v>
                </c:pt>
                <c:pt idx="1184">
                  <c:v>1082.21</c:v>
                </c:pt>
                <c:pt idx="1185">
                  <c:v>1038.83</c:v>
                </c:pt>
                <c:pt idx="1186">
                  <c:v>1061.6600000000001</c:v>
                </c:pt>
                <c:pt idx="1187">
                  <c:v>1073.73</c:v>
                </c:pt>
                <c:pt idx="1188">
                  <c:v>1096.58</c:v>
                </c:pt>
                <c:pt idx="1189">
                  <c:v>1134.1199999999999</c:v>
                </c:pt>
                <c:pt idx="1190">
                  <c:v>1176.05</c:v>
                </c:pt>
                <c:pt idx="1191">
                  <c:v>1226.94</c:v>
                </c:pt>
                <c:pt idx="1192">
                  <c:v>1255.97</c:v>
                </c:pt>
                <c:pt idx="1193">
                  <c:v>1254.9100000000001</c:v>
                </c:pt>
                <c:pt idx="1194">
                  <c:v>1258.5999999999999</c:v>
                </c:pt>
                <c:pt idx="1195">
                  <c:v>1260.57</c:v>
                </c:pt>
                <c:pt idx="1196">
                  <c:v>1219.46</c:v>
                </c:pt>
                <c:pt idx="1197">
                  <c:v>1215.28</c:v>
                </c:pt>
                <c:pt idx="1198">
                  <c:v>1206.58</c:v>
                </c:pt>
                <c:pt idx="1199">
                  <c:v>1195.68</c:v>
                </c:pt>
                <c:pt idx="1200">
                  <c:v>1166.57</c:v>
                </c:pt>
                <c:pt idx="1201">
                  <c:v>1172.17</c:v>
                </c:pt>
                <c:pt idx="1202">
                  <c:v>1184.73</c:v>
                </c:pt>
                <c:pt idx="1203">
                  <c:v>1147.3</c:v>
                </c:pt>
                <c:pt idx="1204">
                  <c:v>1117.1199999999999</c:v>
                </c:pt>
                <c:pt idx="1205">
                  <c:v>1109.1600000000001</c:v>
                </c:pt>
                <c:pt idx="1206">
                  <c:v>1093.32</c:v>
                </c:pt>
                <c:pt idx="1207">
                  <c:v>1055.7</c:v>
                </c:pt>
                <c:pt idx="1208">
                  <c:v>1015.15</c:v>
                </c:pt>
                <c:pt idx="1209">
                  <c:v>979.84799999999996</c:v>
                </c:pt>
                <c:pt idx="1210">
                  <c:v>948.35199999999998</c:v>
                </c:pt>
                <c:pt idx="1211">
                  <c:v>902.99800000000005</c:v>
                </c:pt>
                <c:pt idx="1212">
                  <c:v>843.04300000000001</c:v>
                </c:pt>
                <c:pt idx="1213">
                  <c:v>825.154</c:v>
                </c:pt>
                <c:pt idx="1214">
                  <c:v>813.53399999999999</c:v>
                </c:pt>
                <c:pt idx="1215">
                  <c:v>777.93100000000004</c:v>
                </c:pt>
                <c:pt idx="1216">
                  <c:v>772.73699999999997</c:v>
                </c:pt>
                <c:pt idx="1217">
                  <c:v>809.93299999999999</c:v>
                </c:pt>
                <c:pt idx="1218">
                  <c:v>794.36900000000003</c:v>
                </c:pt>
                <c:pt idx="1219">
                  <c:v>778.41499999999996</c:v>
                </c:pt>
                <c:pt idx="1220">
                  <c:v>783.85299999999995</c:v>
                </c:pt>
                <c:pt idx="1221">
                  <c:v>796.59699999999998</c:v>
                </c:pt>
                <c:pt idx="1222">
                  <c:v>779.41600000000005</c:v>
                </c:pt>
                <c:pt idx="1223">
                  <c:v>803.92200000000003</c:v>
                </c:pt>
                <c:pt idx="1224">
                  <c:v>801.38199999999995</c:v>
                </c:pt>
                <c:pt idx="1225">
                  <c:v>817.60900000000004</c:v>
                </c:pt>
                <c:pt idx="1226">
                  <c:v>824.17499999999995</c:v>
                </c:pt>
                <c:pt idx="1227">
                  <c:v>830.32799999999997</c:v>
                </c:pt>
                <c:pt idx="1228">
                  <c:v>816.30799999999999</c:v>
                </c:pt>
                <c:pt idx="1229">
                  <c:v>816.46199999999999</c:v>
                </c:pt>
                <c:pt idx="1230">
                  <c:v>838.48599999999999</c:v>
                </c:pt>
                <c:pt idx="1231">
                  <c:v>847.88800000000003</c:v>
                </c:pt>
                <c:pt idx="1232">
                  <c:v>877.245</c:v>
                </c:pt>
                <c:pt idx="1233">
                  <c:v>898.04700000000003</c:v>
                </c:pt>
                <c:pt idx="1234">
                  <c:v>857.27599999999995</c:v>
                </c:pt>
                <c:pt idx="1235">
                  <c:v>867.83500000000004</c:v>
                </c:pt>
                <c:pt idx="1236">
                  <c:v>864.10400000000004</c:v>
                </c:pt>
                <c:pt idx="1237">
                  <c:v>875.16700000000003</c:v>
                </c:pt>
                <c:pt idx="1238">
                  <c:v>859.58699999999999</c:v>
                </c:pt>
                <c:pt idx="1239">
                  <c:v>860.91300000000001</c:v>
                </c:pt>
                <c:pt idx="1240">
                  <c:v>835.16200000000003</c:v>
                </c:pt>
                <c:pt idx="1241">
                  <c:v>860.952</c:v>
                </c:pt>
                <c:pt idx="1242">
                  <c:v>885.14300000000003</c:v>
                </c:pt>
                <c:pt idx="1243">
                  <c:v>881.84799999999996</c:v>
                </c:pt>
                <c:pt idx="1244">
                  <c:v>867.93799999999999</c:v>
                </c:pt>
                <c:pt idx="1245">
                  <c:v>858.41300000000001</c:v>
                </c:pt>
                <c:pt idx="1246">
                  <c:v>855.75</c:v>
                </c:pt>
                <c:pt idx="1247">
                  <c:v>850.62099999999998</c:v>
                </c:pt>
                <c:pt idx="1248">
                  <c:v>835.68399999999997</c:v>
                </c:pt>
                <c:pt idx="1249">
                  <c:v>800.85699999999997</c:v>
                </c:pt>
                <c:pt idx="1250">
                  <c:v>775.28099999999995</c:v>
                </c:pt>
                <c:pt idx="1251">
                  <c:v>794.58500000000004</c:v>
                </c:pt>
                <c:pt idx="1252">
                  <c:v>780.23599999999999</c:v>
                </c:pt>
                <c:pt idx="1253">
                  <c:v>768.41800000000001</c:v>
                </c:pt>
                <c:pt idx="1254">
                  <c:v>732.78300000000002</c:v>
                </c:pt>
                <c:pt idx="1255">
                  <c:v>700.80399999999997</c:v>
                </c:pt>
                <c:pt idx="1256">
                  <c:v>684.41200000000003</c:v>
                </c:pt>
                <c:pt idx="1257">
                  <c:v>677.05600000000004</c:v>
                </c:pt>
                <c:pt idx="1258">
                  <c:v>649.45699999999999</c:v>
                </c:pt>
                <c:pt idx="1259">
                  <c:v>627.71299999999997</c:v>
                </c:pt>
                <c:pt idx="1260">
                  <c:v>613.20399999999995</c:v>
                </c:pt>
                <c:pt idx="1261">
                  <c:v>604.31899999999996</c:v>
                </c:pt>
                <c:pt idx="1262">
                  <c:v>603.97500000000002</c:v>
                </c:pt>
                <c:pt idx="1263">
                  <c:v>597.52</c:v>
                </c:pt>
                <c:pt idx="1264">
                  <c:v>594.1</c:v>
                </c:pt>
                <c:pt idx="1265">
                  <c:v>604.64200000000005</c:v>
                </c:pt>
                <c:pt idx="1266">
                  <c:v>615.17600000000004</c:v>
                </c:pt>
                <c:pt idx="1267">
                  <c:v>619.98599999999999</c:v>
                </c:pt>
                <c:pt idx="1268">
                  <c:v>618.21100000000001</c:v>
                </c:pt>
                <c:pt idx="1269">
                  <c:v>610.81799999999998</c:v>
                </c:pt>
                <c:pt idx="1270">
                  <c:v>604.46100000000001</c:v>
                </c:pt>
                <c:pt idx="1271">
                  <c:v>607.51499999999999</c:v>
                </c:pt>
                <c:pt idx="1272">
                  <c:v>625.03800000000001</c:v>
                </c:pt>
                <c:pt idx="1273">
                  <c:v>634.27700000000004</c:v>
                </c:pt>
                <c:pt idx="1274">
                  <c:v>638.86400000000003</c:v>
                </c:pt>
                <c:pt idx="1275">
                  <c:v>653.96299999999997</c:v>
                </c:pt>
                <c:pt idx="1276">
                  <c:v>628.80700000000002</c:v>
                </c:pt>
                <c:pt idx="1277">
                  <c:v>658.03099999999995</c:v>
                </c:pt>
                <c:pt idx="1278">
                  <c:v>655.73500000000001</c:v>
                </c:pt>
                <c:pt idx="1279">
                  <c:v>644.82399999999996</c:v>
                </c:pt>
                <c:pt idx="1280">
                  <c:v>652.61500000000001</c:v>
                </c:pt>
                <c:pt idx="1281">
                  <c:v>672.47</c:v>
                </c:pt>
                <c:pt idx="1282">
                  <c:v>661.94299999999998</c:v>
                </c:pt>
                <c:pt idx="1283">
                  <c:v>658.95</c:v>
                </c:pt>
                <c:pt idx="1284">
                  <c:v>677.78099999999995</c:v>
                </c:pt>
                <c:pt idx="1285">
                  <c:v>684.65899999999999</c:v>
                </c:pt>
                <c:pt idx="1286">
                  <c:v>690.553</c:v>
                </c:pt>
                <c:pt idx="1287">
                  <c:v>719.90599999999995</c:v>
                </c:pt>
                <c:pt idx="1288">
                  <c:v>740.36800000000005</c:v>
                </c:pt>
                <c:pt idx="1289">
                  <c:v>734.80899999999997</c:v>
                </c:pt>
                <c:pt idx="1290">
                  <c:v>744.99300000000005</c:v>
                </c:pt>
                <c:pt idx="1291">
                  <c:v>742.88699999999994</c:v>
                </c:pt>
                <c:pt idx="1292">
                  <c:v>737.46600000000001</c:v>
                </c:pt>
                <c:pt idx="1293">
                  <c:v>786.8</c:v>
                </c:pt>
                <c:pt idx="1294">
                  <c:v>782.03899999999999</c:v>
                </c:pt>
                <c:pt idx="1295">
                  <c:v>795.76499999999999</c:v>
                </c:pt>
                <c:pt idx="1296">
                  <c:v>809.90700000000004</c:v>
                </c:pt>
                <c:pt idx="1297">
                  <c:v>826.89099999999996</c:v>
                </c:pt>
                <c:pt idx="1298">
                  <c:v>847.76</c:v>
                </c:pt>
                <c:pt idx="1299">
                  <c:v>887.92700000000002</c:v>
                </c:pt>
                <c:pt idx="1300">
                  <c:v>924.9</c:v>
                </c:pt>
                <c:pt idx="1301">
                  <c:v>955.41800000000001</c:v>
                </c:pt>
                <c:pt idx="1302">
                  <c:v>975.60599999999999</c:v>
                </c:pt>
                <c:pt idx="1303">
                  <c:v>989.72500000000002</c:v>
                </c:pt>
                <c:pt idx="1304">
                  <c:v>997.43</c:v>
                </c:pt>
                <c:pt idx="1305">
                  <c:v>1018.8</c:v>
                </c:pt>
                <c:pt idx="1306">
                  <c:v>1069.24</c:v>
                </c:pt>
                <c:pt idx="1307">
                  <c:v>1098.77</c:v>
                </c:pt>
                <c:pt idx="1308">
                  <c:v>1131.94</c:v>
                </c:pt>
                <c:pt idx="1309">
                  <c:v>1149.52</c:v>
                </c:pt>
                <c:pt idx="1310">
                  <c:v>1153.9100000000001</c:v>
                </c:pt>
                <c:pt idx="1311">
                  <c:v>1178.47</c:v>
                </c:pt>
                <c:pt idx="1312">
                  <c:v>1218.99</c:v>
                </c:pt>
                <c:pt idx="1313">
                  <c:v>1253.72</c:v>
                </c:pt>
                <c:pt idx="1314">
                  <c:v>1305.75</c:v>
                </c:pt>
                <c:pt idx="1315">
                  <c:v>1352.19</c:v>
                </c:pt>
                <c:pt idx="1316">
                  <c:v>1399.22</c:v>
                </c:pt>
                <c:pt idx="1317">
                  <c:v>1482.61</c:v>
                </c:pt>
                <c:pt idx="1318">
                  <c:v>1552.3</c:v>
                </c:pt>
                <c:pt idx="1319">
                  <c:v>1612.84</c:v>
                </c:pt>
                <c:pt idx="1320">
                  <c:v>1693.15</c:v>
                </c:pt>
                <c:pt idx="1321">
                  <c:v>1787.49</c:v>
                </c:pt>
                <c:pt idx="1322">
                  <c:v>1869.15</c:v>
                </c:pt>
                <c:pt idx="1323">
                  <c:v>1895.56</c:v>
                </c:pt>
                <c:pt idx="1324">
                  <c:v>1925.48</c:v>
                </c:pt>
                <c:pt idx="1325">
                  <c:v>1965.76</c:v>
                </c:pt>
                <c:pt idx="1326">
                  <c:v>1992.04</c:v>
                </c:pt>
                <c:pt idx="1327">
                  <c:v>2025.59</c:v>
                </c:pt>
                <c:pt idx="1328">
                  <c:v>2044.65</c:v>
                </c:pt>
                <c:pt idx="1329">
                  <c:v>2027.54</c:v>
                </c:pt>
                <c:pt idx="1330">
                  <c:v>2030.88</c:v>
                </c:pt>
                <c:pt idx="1331">
                  <c:v>2019.76</c:v>
                </c:pt>
                <c:pt idx="1332">
                  <c:v>2026</c:v>
                </c:pt>
                <c:pt idx="1333">
                  <c:v>2067.44</c:v>
                </c:pt>
                <c:pt idx="1334">
                  <c:v>2074.77</c:v>
                </c:pt>
                <c:pt idx="1335">
                  <c:v>2096.65</c:v>
                </c:pt>
                <c:pt idx="1336">
                  <c:v>2130.69</c:v>
                </c:pt>
                <c:pt idx="1337">
                  <c:v>2164.9899999999998</c:v>
                </c:pt>
                <c:pt idx="1338">
                  <c:v>2167.88</c:v>
                </c:pt>
                <c:pt idx="1339">
                  <c:v>2164.7199999999998</c:v>
                </c:pt>
                <c:pt idx="1340">
                  <c:v>2185.0300000000002</c:v>
                </c:pt>
                <c:pt idx="1341">
                  <c:v>2212.6</c:v>
                </c:pt>
                <c:pt idx="1342">
                  <c:v>2229.1999999999998</c:v>
                </c:pt>
                <c:pt idx="1343">
                  <c:v>2256.52</c:v>
                </c:pt>
                <c:pt idx="1344">
                  <c:v>2274.54</c:v>
                </c:pt>
                <c:pt idx="1345">
                  <c:v>2295.79</c:v>
                </c:pt>
                <c:pt idx="1346">
                  <c:v>2318.0300000000002</c:v>
                </c:pt>
                <c:pt idx="1347">
                  <c:v>2331.9899999999998</c:v>
                </c:pt>
                <c:pt idx="1348">
                  <c:v>2368.08</c:v>
                </c:pt>
                <c:pt idx="1349">
                  <c:v>2387.83</c:v>
                </c:pt>
                <c:pt idx="1350">
                  <c:v>2404.08</c:v>
                </c:pt>
                <c:pt idx="1351">
                  <c:v>2424.17</c:v>
                </c:pt>
                <c:pt idx="1352">
                  <c:v>2467.7800000000002</c:v>
                </c:pt>
                <c:pt idx="1353">
                  <c:v>2485.91</c:v>
                </c:pt>
                <c:pt idx="1354">
                  <c:v>2509.88</c:v>
                </c:pt>
                <c:pt idx="1355">
                  <c:v>2548.7399999999998</c:v>
                </c:pt>
                <c:pt idx="1356">
                  <c:v>2569.86</c:v>
                </c:pt>
                <c:pt idx="1357">
                  <c:v>2599.27</c:v>
                </c:pt>
                <c:pt idx="1358">
                  <c:v>2626.98</c:v>
                </c:pt>
                <c:pt idx="1359">
                  <c:v>2642.99</c:v>
                </c:pt>
                <c:pt idx="1360">
                  <c:v>2659.86</c:v>
                </c:pt>
                <c:pt idx="1361">
                  <c:v>2684.08</c:v>
                </c:pt>
                <c:pt idx="1362">
                  <c:v>2721.4</c:v>
                </c:pt>
                <c:pt idx="1363">
                  <c:v>2730.56</c:v>
                </c:pt>
                <c:pt idx="1364">
                  <c:v>2778</c:v>
                </c:pt>
                <c:pt idx="1365">
                  <c:v>2789.64</c:v>
                </c:pt>
                <c:pt idx="1366">
                  <c:v>2789.64</c:v>
                </c:pt>
                <c:pt idx="1367">
                  <c:v>2812.94</c:v>
                </c:pt>
                <c:pt idx="1368">
                  <c:v>2868.56</c:v>
                </c:pt>
                <c:pt idx="1369">
                  <c:v>2895.85</c:v>
                </c:pt>
                <c:pt idx="1370">
                  <c:v>2921.85</c:v>
                </c:pt>
                <c:pt idx="1371">
                  <c:v>2953.74</c:v>
                </c:pt>
                <c:pt idx="1372">
                  <c:v>2970.55</c:v>
                </c:pt>
                <c:pt idx="1373">
                  <c:v>2961.18</c:v>
                </c:pt>
                <c:pt idx="1374">
                  <c:v>2977.32</c:v>
                </c:pt>
                <c:pt idx="1375">
                  <c:v>2975.74</c:v>
                </c:pt>
                <c:pt idx="1376">
                  <c:v>2995.05</c:v>
                </c:pt>
                <c:pt idx="1377">
                  <c:v>3001.89</c:v>
                </c:pt>
                <c:pt idx="1378">
                  <c:v>3046.45</c:v>
                </c:pt>
                <c:pt idx="1379">
                  <c:v>3049.34</c:v>
                </c:pt>
                <c:pt idx="1380">
                  <c:v>3118.74</c:v>
                </c:pt>
                <c:pt idx="1381">
                  <c:v>3129.26</c:v>
                </c:pt>
                <c:pt idx="1382">
                  <c:v>3138.43</c:v>
                </c:pt>
                <c:pt idx="1383">
                  <c:v>3182.06</c:v>
                </c:pt>
                <c:pt idx="1384">
                  <c:v>3226.85</c:v>
                </c:pt>
                <c:pt idx="1385">
                  <c:v>3269.06</c:v>
                </c:pt>
                <c:pt idx="1386">
                  <c:v>3294.89</c:v>
                </c:pt>
                <c:pt idx="1387">
                  <c:v>3330.77</c:v>
                </c:pt>
                <c:pt idx="1388">
                  <c:v>3362.75</c:v>
                </c:pt>
                <c:pt idx="1389">
                  <c:v>3389.3</c:v>
                </c:pt>
                <c:pt idx="1390">
                  <c:v>3436.72</c:v>
                </c:pt>
                <c:pt idx="1391">
                  <c:v>3469.91</c:v>
                </c:pt>
                <c:pt idx="1392">
                  <c:v>3476.6</c:v>
                </c:pt>
                <c:pt idx="1393">
                  <c:v>3508.93</c:v>
                </c:pt>
                <c:pt idx="1394">
                  <c:v>3565.61</c:v>
                </c:pt>
                <c:pt idx="1395">
                  <c:v>3570.91</c:v>
                </c:pt>
                <c:pt idx="1396">
                  <c:v>3616.32</c:v>
                </c:pt>
                <c:pt idx="1397">
                  <c:v>3622.96</c:v>
                </c:pt>
                <c:pt idx="1398">
                  <c:v>3633.3</c:v>
                </c:pt>
                <c:pt idx="1399">
                  <c:v>3656.59</c:v>
                </c:pt>
                <c:pt idx="1400">
                  <c:v>3686.38</c:v>
                </c:pt>
                <c:pt idx="1401">
                  <c:v>3722.88</c:v>
                </c:pt>
                <c:pt idx="1402">
                  <c:v>3754.48</c:v>
                </c:pt>
                <c:pt idx="1403">
                  <c:v>3769.41</c:v>
                </c:pt>
                <c:pt idx="1404">
                  <c:v>3810.33</c:v>
                </c:pt>
                <c:pt idx="1405">
                  <c:v>3856.86</c:v>
                </c:pt>
                <c:pt idx="1406">
                  <c:v>3878.04</c:v>
                </c:pt>
                <c:pt idx="1407">
                  <c:v>3922.14</c:v>
                </c:pt>
                <c:pt idx="1408">
                  <c:v>3936.24</c:v>
                </c:pt>
                <c:pt idx="1409">
                  <c:v>3997.72</c:v>
                </c:pt>
                <c:pt idx="1410">
                  <c:v>4029.69</c:v>
                </c:pt>
                <c:pt idx="1411">
                  <c:v>4059.34</c:v>
                </c:pt>
                <c:pt idx="1412">
                  <c:v>4124.92</c:v>
                </c:pt>
                <c:pt idx="1413">
                  <c:v>4155.21</c:v>
                </c:pt>
                <c:pt idx="1414">
                  <c:v>4195.34</c:v>
                </c:pt>
                <c:pt idx="1415">
                  <c:v>4246.49</c:v>
                </c:pt>
                <c:pt idx="1416">
                  <c:v>4274.57</c:v>
                </c:pt>
                <c:pt idx="1417">
                  <c:v>4309.9799999999996</c:v>
                </c:pt>
                <c:pt idx="1418">
                  <c:v>4326.45</c:v>
                </c:pt>
                <c:pt idx="1419">
                  <c:v>4349.47</c:v>
                </c:pt>
                <c:pt idx="1420">
                  <c:v>4398.13</c:v>
                </c:pt>
                <c:pt idx="1421">
                  <c:v>4415.71</c:v>
                </c:pt>
                <c:pt idx="1422">
                  <c:v>4437.7700000000004</c:v>
                </c:pt>
                <c:pt idx="1423">
                  <c:v>4476.51</c:v>
                </c:pt>
                <c:pt idx="1424">
                  <c:v>4512.87</c:v>
                </c:pt>
                <c:pt idx="1425">
                  <c:v>4534.3999999999996</c:v>
                </c:pt>
                <c:pt idx="1426">
                  <c:v>4574.05</c:v>
                </c:pt>
                <c:pt idx="1427">
                  <c:v>4606.25</c:v>
                </c:pt>
                <c:pt idx="1428">
                  <c:v>4658.26</c:v>
                </c:pt>
                <c:pt idx="1429">
                  <c:v>4675.6400000000003</c:v>
                </c:pt>
                <c:pt idx="1430">
                  <c:v>4718.2299999999996</c:v>
                </c:pt>
                <c:pt idx="1431">
                  <c:v>4757.84</c:v>
                </c:pt>
                <c:pt idx="1432">
                  <c:v>4766.0600000000004</c:v>
                </c:pt>
                <c:pt idx="1433">
                  <c:v>4792.8500000000004</c:v>
                </c:pt>
                <c:pt idx="1434">
                  <c:v>4807.0600000000004</c:v>
                </c:pt>
                <c:pt idx="1435">
                  <c:v>4864.3900000000003</c:v>
                </c:pt>
                <c:pt idx="1436">
                  <c:v>4901.53</c:v>
                </c:pt>
                <c:pt idx="1437">
                  <c:v>4931.87</c:v>
                </c:pt>
                <c:pt idx="1438">
                  <c:v>4971.33</c:v>
                </c:pt>
                <c:pt idx="1439">
                  <c:v>5020.5</c:v>
                </c:pt>
                <c:pt idx="1440">
                  <c:v>5057.79</c:v>
                </c:pt>
                <c:pt idx="1441">
                  <c:v>5087.17</c:v>
                </c:pt>
                <c:pt idx="1442">
                  <c:v>5112.7700000000004</c:v>
                </c:pt>
                <c:pt idx="1443">
                  <c:v>5132.05</c:v>
                </c:pt>
                <c:pt idx="1444">
                  <c:v>5151.63</c:v>
                </c:pt>
                <c:pt idx="1445">
                  <c:v>5149.43</c:v>
                </c:pt>
                <c:pt idx="1446">
                  <c:v>5186.57</c:v>
                </c:pt>
                <c:pt idx="1447">
                  <c:v>5211.3</c:v>
                </c:pt>
                <c:pt idx="1448">
                  <c:v>5228.09</c:v>
                </c:pt>
                <c:pt idx="1449">
                  <c:v>5258.43</c:v>
                </c:pt>
                <c:pt idx="1450">
                  <c:v>5292.01</c:v>
                </c:pt>
                <c:pt idx="1451">
                  <c:v>5352.86</c:v>
                </c:pt>
                <c:pt idx="1452">
                  <c:v>5408.57</c:v>
                </c:pt>
                <c:pt idx="1453">
                  <c:v>5455.17</c:v>
                </c:pt>
                <c:pt idx="1454">
                  <c:v>5507.69</c:v>
                </c:pt>
                <c:pt idx="1455">
                  <c:v>5578.11</c:v>
                </c:pt>
                <c:pt idx="1456">
                  <c:v>5624.96</c:v>
                </c:pt>
                <c:pt idx="1457">
                  <c:v>5675.68</c:v>
                </c:pt>
                <c:pt idx="1458">
                  <c:v>5702.72</c:v>
                </c:pt>
                <c:pt idx="1459">
                  <c:v>5746.63</c:v>
                </c:pt>
                <c:pt idx="1460">
                  <c:v>5763.98</c:v>
                </c:pt>
                <c:pt idx="1461">
                  <c:v>5789.38</c:v>
                </c:pt>
                <c:pt idx="1462">
                  <c:v>5840.23</c:v>
                </c:pt>
                <c:pt idx="1463">
                  <c:v>5870.42</c:v>
                </c:pt>
                <c:pt idx="1464">
                  <c:v>5891.23</c:v>
                </c:pt>
                <c:pt idx="1465">
                  <c:v>5917.55</c:v>
                </c:pt>
                <c:pt idx="1466">
                  <c:v>5950.55</c:v>
                </c:pt>
                <c:pt idx="1467">
                  <c:v>5982.51</c:v>
                </c:pt>
                <c:pt idx="1468">
                  <c:v>6010.51</c:v>
                </c:pt>
                <c:pt idx="1469">
                  <c:v>6024.73</c:v>
                </c:pt>
                <c:pt idx="1470">
                  <c:v>6053.41</c:v>
                </c:pt>
                <c:pt idx="1471">
                  <c:v>6091.87</c:v>
                </c:pt>
                <c:pt idx="1472">
                  <c:v>6103.98</c:v>
                </c:pt>
                <c:pt idx="1473">
                  <c:v>6134.83</c:v>
                </c:pt>
                <c:pt idx="1474">
                  <c:v>6175.15</c:v>
                </c:pt>
                <c:pt idx="1475">
                  <c:v>6217.83</c:v>
                </c:pt>
                <c:pt idx="1476">
                  <c:v>6255.87</c:v>
                </c:pt>
                <c:pt idx="1477">
                  <c:v>6290.13</c:v>
                </c:pt>
                <c:pt idx="1478">
                  <c:v>6345.24</c:v>
                </c:pt>
                <c:pt idx="1479">
                  <c:v>6377.86</c:v>
                </c:pt>
                <c:pt idx="1480">
                  <c:v>6421.08</c:v>
                </c:pt>
                <c:pt idx="1481">
                  <c:v>6456.56</c:v>
                </c:pt>
                <c:pt idx="1482">
                  <c:v>6488.36</c:v>
                </c:pt>
                <c:pt idx="1483">
                  <c:v>6530.7</c:v>
                </c:pt>
                <c:pt idx="1484">
                  <c:v>6568.03</c:v>
                </c:pt>
                <c:pt idx="1485">
                  <c:v>6585.72</c:v>
                </c:pt>
                <c:pt idx="1486">
                  <c:v>6616.67</c:v>
                </c:pt>
                <c:pt idx="1487">
                  <c:v>6660.02</c:v>
                </c:pt>
                <c:pt idx="1488">
                  <c:v>6696.69</c:v>
                </c:pt>
                <c:pt idx="1489">
                  <c:v>6761.08</c:v>
                </c:pt>
                <c:pt idx="1490">
                  <c:v>6820.98</c:v>
                </c:pt>
                <c:pt idx="1491">
                  <c:v>6872.69</c:v>
                </c:pt>
                <c:pt idx="1492">
                  <c:v>6929.14</c:v>
                </c:pt>
                <c:pt idx="1493">
                  <c:v>6972.74</c:v>
                </c:pt>
                <c:pt idx="1494">
                  <c:v>7027.39</c:v>
                </c:pt>
                <c:pt idx="1495">
                  <c:v>7071.34</c:v>
                </c:pt>
                <c:pt idx="1496">
                  <c:v>7128.27</c:v>
                </c:pt>
                <c:pt idx="1497">
                  <c:v>7157.99</c:v>
                </c:pt>
                <c:pt idx="1498">
                  <c:v>7201.93</c:v>
                </c:pt>
                <c:pt idx="1499">
                  <c:v>7259.15</c:v>
                </c:pt>
                <c:pt idx="1500">
                  <c:v>7293.09</c:v>
                </c:pt>
                <c:pt idx="1501">
                  <c:v>7343.89</c:v>
                </c:pt>
                <c:pt idx="1502">
                  <c:v>7405.8</c:v>
                </c:pt>
                <c:pt idx="1503">
                  <c:v>7475.23</c:v>
                </c:pt>
                <c:pt idx="1504">
                  <c:v>7539.2</c:v>
                </c:pt>
                <c:pt idx="1505">
                  <c:v>7612.83</c:v>
                </c:pt>
                <c:pt idx="1506">
                  <c:v>7668.82</c:v>
                </c:pt>
                <c:pt idx="1507">
                  <c:v>7726.68</c:v>
                </c:pt>
                <c:pt idx="1508">
                  <c:v>7770.31</c:v>
                </c:pt>
                <c:pt idx="1509">
                  <c:v>7798.2</c:v>
                </c:pt>
                <c:pt idx="1510">
                  <c:v>7816.23</c:v>
                </c:pt>
                <c:pt idx="1511">
                  <c:v>7829.92</c:v>
                </c:pt>
                <c:pt idx="1512">
                  <c:v>7822.2</c:v>
                </c:pt>
                <c:pt idx="1513">
                  <c:v>7807.34</c:v>
                </c:pt>
                <c:pt idx="1514">
                  <c:v>7795.17</c:v>
                </c:pt>
                <c:pt idx="1515">
                  <c:v>7797.5</c:v>
                </c:pt>
                <c:pt idx="1516">
                  <c:v>7793.99</c:v>
                </c:pt>
                <c:pt idx="1517">
                  <c:v>7823.36</c:v>
                </c:pt>
                <c:pt idx="1518">
                  <c:v>7832.61</c:v>
                </c:pt>
                <c:pt idx="1519">
                  <c:v>7848.25</c:v>
                </c:pt>
                <c:pt idx="1520">
                  <c:v>7859.23</c:v>
                </c:pt>
                <c:pt idx="1521">
                  <c:v>7898.28</c:v>
                </c:pt>
                <c:pt idx="1522">
                  <c:v>7935.02</c:v>
                </c:pt>
                <c:pt idx="1523">
                  <c:v>7980.17</c:v>
                </c:pt>
                <c:pt idx="1524">
                  <c:v>8022.19</c:v>
                </c:pt>
                <c:pt idx="1525">
                  <c:v>8052.58</c:v>
                </c:pt>
                <c:pt idx="1526">
                  <c:v>8095.81</c:v>
                </c:pt>
                <c:pt idx="1527">
                  <c:v>8122.58</c:v>
                </c:pt>
                <c:pt idx="1528">
                  <c:v>8158.95</c:v>
                </c:pt>
                <c:pt idx="1529">
                  <c:v>8205.99</c:v>
                </c:pt>
                <c:pt idx="1530">
                  <c:v>8242.3700000000008</c:v>
                </c:pt>
                <c:pt idx="1531">
                  <c:v>8296.68</c:v>
                </c:pt>
                <c:pt idx="1532">
                  <c:v>8328.02</c:v>
                </c:pt>
                <c:pt idx="1533">
                  <c:v>8377.57</c:v>
                </c:pt>
                <c:pt idx="1534">
                  <c:v>8405.5300000000007</c:v>
                </c:pt>
                <c:pt idx="1535">
                  <c:v>8425.7099999999991</c:v>
                </c:pt>
                <c:pt idx="1536">
                  <c:v>8432.85</c:v>
                </c:pt>
                <c:pt idx="1537">
                  <c:v>8488.59</c:v>
                </c:pt>
                <c:pt idx="1538">
                  <c:v>8521.41</c:v>
                </c:pt>
                <c:pt idx="1539">
                  <c:v>8558.5400000000009</c:v>
                </c:pt>
                <c:pt idx="1540">
                  <c:v>8581.18</c:v>
                </c:pt>
                <c:pt idx="1541">
                  <c:v>8598.91</c:v>
                </c:pt>
                <c:pt idx="1542">
                  <c:v>8621.83</c:v>
                </c:pt>
                <c:pt idx="1543">
                  <c:v>8634.84</c:v>
                </c:pt>
                <c:pt idx="1544">
                  <c:v>8674.65</c:v>
                </c:pt>
                <c:pt idx="1545">
                  <c:v>8708.65</c:v>
                </c:pt>
                <c:pt idx="1546">
                  <c:v>8745.64</c:v>
                </c:pt>
                <c:pt idx="1547">
                  <c:v>8786.3799999999992</c:v>
                </c:pt>
                <c:pt idx="1548">
                  <c:v>8824.75</c:v>
                </c:pt>
                <c:pt idx="1549">
                  <c:v>8855.35</c:v>
                </c:pt>
                <c:pt idx="1550">
                  <c:v>8882.98</c:v>
                </c:pt>
                <c:pt idx="1551">
                  <c:v>8895.77</c:v>
                </c:pt>
                <c:pt idx="1552">
                  <c:v>8920.56</c:v>
                </c:pt>
                <c:pt idx="1553">
                  <c:v>8979.25</c:v>
                </c:pt>
                <c:pt idx="1554">
                  <c:v>9008.42</c:v>
                </c:pt>
                <c:pt idx="1555">
                  <c:v>9049.6</c:v>
                </c:pt>
                <c:pt idx="1556">
                  <c:v>9078.9599999999991</c:v>
                </c:pt>
                <c:pt idx="1557">
                  <c:v>9120.42</c:v>
                </c:pt>
                <c:pt idx="1558">
                  <c:v>9158.09</c:v>
                </c:pt>
                <c:pt idx="1559">
                  <c:v>9194.5300000000007</c:v>
                </c:pt>
                <c:pt idx="1560">
                  <c:v>9238.06</c:v>
                </c:pt>
                <c:pt idx="1561">
                  <c:v>9297.24</c:v>
                </c:pt>
                <c:pt idx="1562">
                  <c:v>9339.2099999999991</c:v>
                </c:pt>
                <c:pt idx="1563">
                  <c:v>9388.2000000000007</c:v>
                </c:pt>
                <c:pt idx="1564">
                  <c:v>9411.9500000000007</c:v>
                </c:pt>
                <c:pt idx="1565">
                  <c:v>9432.6299999999992</c:v>
                </c:pt>
                <c:pt idx="1566">
                  <c:v>9459.5400000000009</c:v>
                </c:pt>
                <c:pt idx="1567">
                  <c:v>9492.33</c:v>
                </c:pt>
                <c:pt idx="1568">
                  <c:v>9534.44</c:v>
                </c:pt>
                <c:pt idx="1569">
                  <c:v>9565.11</c:v>
                </c:pt>
                <c:pt idx="1570">
                  <c:v>9611.65</c:v>
                </c:pt>
                <c:pt idx="1571">
                  <c:v>9629.2099999999991</c:v>
                </c:pt>
                <c:pt idx="1572">
                  <c:v>9653.2000000000007</c:v>
                </c:pt>
                <c:pt idx="1573">
                  <c:v>9697.5499999999993</c:v>
                </c:pt>
                <c:pt idx="1574">
                  <c:v>9742.8700000000008</c:v>
                </c:pt>
                <c:pt idx="1575">
                  <c:v>9783.9</c:v>
                </c:pt>
                <c:pt idx="1576">
                  <c:v>9824.16</c:v>
                </c:pt>
                <c:pt idx="1577">
                  <c:v>9865.39</c:v>
                </c:pt>
                <c:pt idx="1578">
                  <c:v>9879.83</c:v>
                </c:pt>
                <c:pt idx="1579">
                  <c:v>9918.51</c:v>
                </c:pt>
                <c:pt idx="1580">
                  <c:v>9936</c:v>
                </c:pt>
                <c:pt idx="1581">
                  <c:v>9979.39</c:v>
                </c:pt>
                <c:pt idx="1582">
                  <c:v>10008.200000000001</c:v>
                </c:pt>
                <c:pt idx="1583">
                  <c:v>10046.799999999999</c:v>
                </c:pt>
                <c:pt idx="1584">
                  <c:v>10081.5</c:v>
                </c:pt>
                <c:pt idx="1585">
                  <c:v>10117.9</c:v>
                </c:pt>
                <c:pt idx="1586">
                  <c:v>10161.9</c:v>
                </c:pt>
                <c:pt idx="1587">
                  <c:v>10169.6</c:v>
                </c:pt>
                <c:pt idx="1588">
                  <c:v>10197.700000000001</c:v>
                </c:pt>
                <c:pt idx="1589">
                  <c:v>10225.700000000001</c:v>
                </c:pt>
                <c:pt idx="1590">
                  <c:v>10248.799999999999</c:v>
                </c:pt>
                <c:pt idx="1591">
                  <c:v>10267.299999999999</c:v>
                </c:pt>
                <c:pt idx="1592">
                  <c:v>10300.9</c:v>
                </c:pt>
                <c:pt idx="1593">
                  <c:v>10327.1</c:v>
                </c:pt>
                <c:pt idx="1594">
                  <c:v>10354.4</c:v>
                </c:pt>
                <c:pt idx="1595">
                  <c:v>10390.6</c:v>
                </c:pt>
                <c:pt idx="1596">
                  <c:v>10436.299999999999</c:v>
                </c:pt>
                <c:pt idx="1597">
                  <c:v>10475.200000000001</c:v>
                </c:pt>
                <c:pt idx="1598">
                  <c:v>10518.5</c:v>
                </c:pt>
                <c:pt idx="1599">
                  <c:v>10569.3</c:v>
                </c:pt>
                <c:pt idx="1600">
                  <c:v>10623.1</c:v>
                </c:pt>
                <c:pt idx="1601">
                  <c:v>10678.6</c:v>
                </c:pt>
                <c:pt idx="1602">
                  <c:v>10710.4</c:v>
                </c:pt>
                <c:pt idx="1603">
                  <c:v>10738.8</c:v>
                </c:pt>
                <c:pt idx="1604">
                  <c:v>10753</c:v>
                </c:pt>
                <c:pt idx="1605">
                  <c:v>10762.3</c:v>
                </c:pt>
                <c:pt idx="1606">
                  <c:v>10791.6</c:v>
                </c:pt>
                <c:pt idx="1607">
                  <c:v>10824.5</c:v>
                </c:pt>
                <c:pt idx="1608">
                  <c:v>10872.5</c:v>
                </c:pt>
                <c:pt idx="1609">
                  <c:v>10905</c:v>
                </c:pt>
                <c:pt idx="1610">
                  <c:v>10940.9</c:v>
                </c:pt>
                <c:pt idx="1611">
                  <c:v>10975.1</c:v>
                </c:pt>
                <c:pt idx="1612">
                  <c:v>11028.1</c:v>
                </c:pt>
                <c:pt idx="1613">
                  <c:v>11076.6</c:v>
                </c:pt>
                <c:pt idx="1614">
                  <c:v>11121.8</c:v>
                </c:pt>
                <c:pt idx="1615">
                  <c:v>11168.2</c:v>
                </c:pt>
                <c:pt idx="1616">
                  <c:v>11205.7</c:v>
                </c:pt>
                <c:pt idx="1617">
                  <c:v>11260.6</c:v>
                </c:pt>
                <c:pt idx="1618">
                  <c:v>11288.9</c:v>
                </c:pt>
                <c:pt idx="1619">
                  <c:v>11321.2</c:v>
                </c:pt>
                <c:pt idx="1620">
                  <c:v>11344.3</c:v>
                </c:pt>
                <c:pt idx="1621">
                  <c:v>11378.7</c:v>
                </c:pt>
                <c:pt idx="1622">
                  <c:v>11408.1</c:v>
                </c:pt>
                <c:pt idx="1623">
                  <c:v>11440.6</c:v>
                </c:pt>
                <c:pt idx="1624">
                  <c:v>11473.1</c:v>
                </c:pt>
                <c:pt idx="1625">
                  <c:v>11505.2</c:v>
                </c:pt>
                <c:pt idx="1626">
                  <c:v>11527.4</c:v>
                </c:pt>
                <c:pt idx="1627">
                  <c:v>11556.2</c:v>
                </c:pt>
                <c:pt idx="1628">
                  <c:v>11602.2</c:v>
                </c:pt>
                <c:pt idx="1629">
                  <c:v>11646.3</c:v>
                </c:pt>
                <c:pt idx="1630">
                  <c:v>11670.6</c:v>
                </c:pt>
                <c:pt idx="1631">
                  <c:v>11716.9</c:v>
                </c:pt>
                <c:pt idx="1632">
                  <c:v>11752.3</c:v>
                </c:pt>
                <c:pt idx="1633">
                  <c:v>11802.3</c:v>
                </c:pt>
                <c:pt idx="1634">
                  <c:v>11829.5</c:v>
                </c:pt>
                <c:pt idx="1635">
                  <c:v>11871.7</c:v>
                </c:pt>
                <c:pt idx="1636">
                  <c:v>11915.2</c:v>
                </c:pt>
                <c:pt idx="1637">
                  <c:v>11963.6</c:v>
                </c:pt>
                <c:pt idx="1638">
                  <c:v>12012.6</c:v>
                </c:pt>
                <c:pt idx="1639">
                  <c:v>12072.1</c:v>
                </c:pt>
                <c:pt idx="1640">
                  <c:v>12118.9</c:v>
                </c:pt>
                <c:pt idx="1641">
                  <c:v>12172.2</c:v>
                </c:pt>
                <c:pt idx="1642">
                  <c:v>12220.6</c:v>
                </c:pt>
                <c:pt idx="1643">
                  <c:v>12286.9</c:v>
                </c:pt>
                <c:pt idx="1644">
                  <c:v>12348.7</c:v>
                </c:pt>
                <c:pt idx="1645">
                  <c:v>12390.5</c:v>
                </c:pt>
                <c:pt idx="1646">
                  <c:v>12425.8</c:v>
                </c:pt>
                <c:pt idx="1647">
                  <c:v>12464.1</c:v>
                </c:pt>
                <c:pt idx="1648">
                  <c:v>12486.7</c:v>
                </c:pt>
                <c:pt idx="1649">
                  <c:v>12524.8</c:v>
                </c:pt>
                <c:pt idx="1650">
                  <c:v>12555.4</c:v>
                </c:pt>
                <c:pt idx="1651">
                  <c:v>12574.5</c:v>
                </c:pt>
                <c:pt idx="1652">
                  <c:v>12600.9</c:v>
                </c:pt>
                <c:pt idx="1653">
                  <c:v>12640.2</c:v>
                </c:pt>
                <c:pt idx="1654">
                  <c:v>12674.6</c:v>
                </c:pt>
                <c:pt idx="1655">
                  <c:v>12686.9</c:v>
                </c:pt>
                <c:pt idx="1656">
                  <c:v>12706.2</c:v>
                </c:pt>
                <c:pt idx="1657">
                  <c:v>12740.5</c:v>
                </c:pt>
                <c:pt idx="1658">
                  <c:v>12771.6</c:v>
                </c:pt>
                <c:pt idx="1659">
                  <c:v>12814.1</c:v>
                </c:pt>
                <c:pt idx="1660">
                  <c:v>12830.1</c:v>
                </c:pt>
                <c:pt idx="1661">
                  <c:v>12852.5</c:v>
                </c:pt>
                <c:pt idx="1662">
                  <c:v>12863.4</c:v>
                </c:pt>
                <c:pt idx="1663">
                  <c:v>12902.9</c:v>
                </c:pt>
                <c:pt idx="1664">
                  <c:v>12932.3</c:v>
                </c:pt>
                <c:pt idx="1665">
                  <c:v>12982.2</c:v>
                </c:pt>
                <c:pt idx="1666">
                  <c:v>13030.4</c:v>
                </c:pt>
                <c:pt idx="1667">
                  <c:v>13070.9</c:v>
                </c:pt>
                <c:pt idx="1668">
                  <c:v>13129.3</c:v>
                </c:pt>
                <c:pt idx="1669">
                  <c:v>13186.1</c:v>
                </c:pt>
                <c:pt idx="1670">
                  <c:v>13234.3</c:v>
                </c:pt>
                <c:pt idx="1671">
                  <c:v>13264.5</c:v>
                </c:pt>
                <c:pt idx="1672">
                  <c:v>13315.7</c:v>
                </c:pt>
                <c:pt idx="1673">
                  <c:v>13364</c:v>
                </c:pt>
                <c:pt idx="1674">
                  <c:v>13409.5</c:v>
                </c:pt>
                <c:pt idx="1675">
                  <c:v>13449.2</c:v>
                </c:pt>
                <c:pt idx="1676">
                  <c:v>13474.5</c:v>
                </c:pt>
                <c:pt idx="1677">
                  <c:v>13500.8</c:v>
                </c:pt>
                <c:pt idx="1678">
                  <c:v>13528.6</c:v>
                </c:pt>
                <c:pt idx="1679">
                  <c:v>13574.4</c:v>
                </c:pt>
                <c:pt idx="1680">
                  <c:v>13603.7</c:v>
                </c:pt>
                <c:pt idx="1681">
                  <c:v>13657.5</c:v>
                </c:pt>
                <c:pt idx="1682">
                  <c:v>13704.5</c:v>
                </c:pt>
                <c:pt idx="1683">
                  <c:v>13747.5</c:v>
                </c:pt>
                <c:pt idx="1684">
                  <c:v>13782.3</c:v>
                </c:pt>
                <c:pt idx="1685">
                  <c:v>13820.6</c:v>
                </c:pt>
                <c:pt idx="1686">
                  <c:v>13853.4</c:v>
                </c:pt>
                <c:pt idx="1687">
                  <c:v>13883.4</c:v>
                </c:pt>
                <c:pt idx="1688">
                  <c:v>13931.2</c:v>
                </c:pt>
                <c:pt idx="1689">
                  <c:v>13977.4</c:v>
                </c:pt>
                <c:pt idx="1690">
                  <c:v>14020.4</c:v>
                </c:pt>
                <c:pt idx="1691">
                  <c:v>14063.2</c:v>
                </c:pt>
                <c:pt idx="1692">
                  <c:v>14101.1</c:v>
                </c:pt>
                <c:pt idx="1693">
                  <c:v>14134.7</c:v>
                </c:pt>
                <c:pt idx="1694">
                  <c:v>14181.4</c:v>
                </c:pt>
                <c:pt idx="1695">
                  <c:v>14212.8</c:v>
                </c:pt>
                <c:pt idx="1696">
                  <c:v>14255.1</c:v>
                </c:pt>
                <c:pt idx="1697">
                  <c:v>14287.1</c:v>
                </c:pt>
                <c:pt idx="1698">
                  <c:v>14326.9</c:v>
                </c:pt>
                <c:pt idx="1699">
                  <c:v>14366.1</c:v>
                </c:pt>
                <c:pt idx="1700">
                  <c:v>14398.1</c:v>
                </c:pt>
                <c:pt idx="1701">
                  <c:v>14442.2</c:v>
                </c:pt>
                <c:pt idx="1702">
                  <c:v>14477.6</c:v>
                </c:pt>
                <c:pt idx="1703">
                  <c:v>14531.3</c:v>
                </c:pt>
                <c:pt idx="1704">
                  <c:v>14589.5</c:v>
                </c:pt>
                <c:pt idx="1705">
                  <c:v>14652.6</c:v>
                </c:pt>
                <c:pt idx="1706">
                  <c:v>14710.4</c:v>
                </c:pt>
                <c:pt idx="1707">
                  <c:v>14774.9</c:v>
                </c:pt>
                <c:pt idx="1708">
                  <c:v>14833.9</c:v>
                </c:pt>
                <c:pt idx="1709">
                  <c:v>14887.4</c:v>
                </c:pt>
                <c:pt idx="1710">
                  <c:v>14938.3</c:v>
                </c:pt>
                <c:pt idx="1711">
                  <c:v>14975.4</c:v>
                </c:pt>
                <c:pt idx="1712">
                  <c:v>15015.5</c:v>
                </c:pt>
                <c:pt idx="1713">
                  <c:v>15048.5</c:v>
                </c:pt>
                <c:pt idx="1714">
                  <c:v>15088</c:v>
                </c:pt>
                <c:pt idx="1715">
                  <c:v>15112.5</c:v>
                </c:pt>
                <c:pt idx="1716">
                  <c:v>15126.6</c:v>
                </c:pt>
                <c:pt idx="1717">
                  <c:v>15139.7</c:v>
                </c:pt>
                <c:pt idx="1718">
                  <c:v>15139.3</c:v>
                </c:pt>
                <c:pt idx="1719">
                  <c:v>15150.1</c:v>
                </c:pt>
                <c:pt idx="1720">
                  <c:v>15151.6</c:v>
                </c:pt>
                <c:pt idx="1721">
                  <c:v>15157.8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'Clinochlore10-1'!$C$1</c:f>
              <c:strCache>
                <c:ptCount val="1"/>
                <c:pt idx="0">
                  <c:v>Clinochlore 2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'Clinochlore10-1'!$C$3:$C$1724</c:f>
              <c:numCache>
                <c:formatCode>General</c:formatCode>
                <c:ptCount val="1722"/>
                <c:pt idx="0">
                  <c:v>1800.52</c:v>
                </c:pt>
                <c:pt idx="1">
                  <c:v>1799.67</c:v>
                </c:pt>
                <c:pt idx="2">
                  <c:v>1798.82</c:v>
                </c:pt>
                <c:pt idx="3">
                  <c:v>1797.96</c:v>
                </c:pt>
                <c:pt idx="4">
                  <c:v>1797.11</c:v>
                </c:pt>
                <c:pt idx="5">
                  <c:v>1796.25</c:v>
                </c:pt>
                <c:pt idx="6">
                  <c:v>1795.4</c:v>
                </c:pt>
                <c:pt idx="7">
                  <c:v>1794.55</c:v>
                </c:pt>
                <c:pt idx="8">
                  <c:v>1793.69</c:v>
                </c:pt>
                <c:pt idx="9">
                  <c:v>1792.84</c:v>
                </c:pt>
                <c:pt idx="10">
                  <c:v>1791.98</c:v>
                </c:pt>
                <c:pt idx="11">
                  <c:v>1791.13</c:v>
                </c:pt>
                <c:pt idx="12">
                  <c:v>1790.28</c:v>
                </c:pt>
                <c:pt idx="13">
                  <c:v>1789.42</c:v>
                </c:pt>
                <c:pt idx="14">
                  <c:v>1788.57</c:v>
                </c:pt>
                <c:pt idx="15">
                  <c:v>1787.71</c:v>
                </c:pt>
                <c:pt idx="16">
                  <c:v>1786.86</c:v>
                </c:pt>
                <c:pt idx="17">
                  <c:v>1786</c:v>
                </c:pt>
                <c:pt idx="18">
                  <c:v>1785.15</c:v>
                </c:pt>
                <c:pt idx="19">
                  <c:v>1784.29</c:v>
                </c:pt>
                <c:pt idx="20">
                  <c:v>1783.43</c:v>
                </c:pt>
                <c:pt idx="21">
                  <c:v>1782.58</c:v>
                </c:pt>
                <c:pt idx="22">
                  <c:v>1781.72</c:v>
                </c:pt>
                <c:pt idx="23">
                  <c:v>1780.87</c:v>
                </c:pt>
                <c:pt idx="24">
                  <c:v>1780.01</c:v>
                </c:pt>
                <c:pt idx="25">
                  <c:v>1779.15</c:v>
                </c:pt>
                <c:pt idx="26">
                  <c:v>1778.3</c:v>
                </c:pt>
                <c:pt idx="27">
                  <c:v>1777.44</c:v>
                </c:pt>
                <c:pt idx="28">
                  <c:v>1776.59</c:v>
                </c:pt>
                <c:pt idx="29">
                  <c:v>1775.73</c:v>
                </c:pt>
                <c:pt idx="30">
                  <c:v>1774.87</c:v>
                </c:pt>
                <c:pt idx="31">
                  <c:v>1774.01</c:v>
                </c:pt>
                <c:pt idx="32">
                  <c:v>1773.16</c:v>
                </c:pt>
                <c:pt idx="33">
                  <c:v>1772.3</c:v>
                </c:pt>
                <c:pt idx="34">
                  <c:v>1771.44</c:v>
                </c:pt>
                <c:pt idx="35">
                  <c:v>1770.59</c:v>
                </c:pt>
                <c:pt idx="36">
                  <c:v>1769.73</c:v>
                </c:pt>
                <c:pt idx="37">
                  <c:v>1768.87</c:v>
                </c:pt>
                <c:pt idx="38">
                  <c:v>1768.01</c:v>
                </c:pt>
                <c:pt idx="39">
                  <c:v>1767.15</c:v>
                </c:pt>
                <c:pt idx="40">
                  <c:v>1766.3</c:v>
                </c:pt>
                <c:pt idx="41">
                  <c:v>1765.44</c:v>
                </c:pt>
                <c:pt idx="42">
                  <c:v>1764.58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1760.29</c:v>
                </c:pt>
                <c:pt idx="48">
                  <c:v>1759.43</c:v>
                </c:pt>
                <c:pt idx="49">
                  <c:v>1758.57</c:v>
                </c:pt>
                <c:pt idx="50">
                  <c:v>1757.71</c:v>
                </c:pt>
                <c:pt idx="51">
                  <c:v>1756.85</c:v>
                </c:pt>
                <c:pt idx="52">
                  <c:v>1755.99</c:v>
                </c:pt>
                <c:pt idx="53">
                  <c:v>1755.13</c:v>
                </c:pt>
                <c:pt idx="54">
                  <c:v>1754.27</c:v>
                </c:pt>
                <c:pt idx="55">
                  <c:v>1753.41</c:v>
                </c:pt>
                <c:pt idx="56">
                  <c:v>1752.55</c:v>
                </c:pt>
                <c:pt idx="57">
                  <c:v>1751.69</c:v>
                </c:pt>
                <c:pt idx="58">
                  <c:v>1750.83</c:v>
                </c:pt>
                <c:pt idx="59">
                  <c:v>1749.97</c:v>
                </c:pt>
                <c:pt idx="60">
                  <c:v>1749.11</c:v>
                </c:pt>
                <c:pt idx="61">
                  <c:v>1748.25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1743.94</c:v>
                </c:pt>
                <c:pt idx="67">
                  <c:v>1743.08</c:v>
                </c:pt>
                <c:pt idx="68">
                  <c:v>1742.22</c:v>
                </c:pt>
                <c:pt idx="69">
                  <c:v>1741.35</c:v>
                </c:pt>
                <c:pt idx="70">
                  <c:v>1740.49</c:v>
                </c:pt>
                <c:pt idx="71">
                  <c:v>1739.63</c:v>
                </c:pt>
                <c:pt idx="72">
                  <c:v>1738.77</c:v>
                </c:pt>
                <c:pt idx="73">
                  <c:v>1737.91</c:v>
                </c:pt>
                <c:pt idx="74">
                  <c:v>1737.04</c:v>
                </c:pt>
                <c:pt idx="75">
                  <c:v>1736.18</c:v>
                </c:pt>
                <c:pt idx="76">
                  <c:v>1735.32</c:v>
                </c:pt>
                <c:pt idx="77">
                  <c:v>1734.45</c:v>
                </c:pt>
                <c:pt idx="78">
                  <c:v>1733.59</c:v>
                </c:pt>
                <c:pt idx="79">
                  <c:v>1732.73</c:v>
                </c:pt>
                <c:pt idx="80">
                  <c:v>1731.86</c:v>
                </c:pt>
                <c:pt idx="81">
                  <c:v>1731</c:v>
                </c:pt>
                <c:pt idx="82">
                  <c:v>1730.14</c:v>
                </c:pt>
                <c:pt idx="83">
                  <c:v>1729.27</c:v>
                </c:pt>
                <c:pt idx="84">
                  <c:v>1728.41</c:v>
                </c:pt>
                <c:pt idx="85">
                  <c:v>1727.55</c:v>
                </c:pt>
                <c:pt idx="86">
                  <c:v>1726.68</c:v>
                </c:pt>
                <c:pt idx="87">
                  <c:v>1725.82</c:v>
                </c:pt>
                <c:pt idx="88">
                  <c:v>1724.95</c:v>
                </c:pt>
                <c:pt idx="89">
                  <c:v>1724.09</c:v>
                </c:pt>
                <c:pt idx="90">
                  <c:v>1723.22</c:v>
                </c:pt>
                <c:pt idx="91">
                  <c:v>1722.36</c:v>
                </c:pt>
                <c:pt idx="92">
                  <c:v>1721.5</c:v>
                </c:pt>
                <c:pt idx="93">
                  <c:v>1720.63</c:v>
                </c:pt>
                <c:pt idx="94">
                  <c:v>1719.77</c:v>
                </c:pt>
                <c:pt idx="95">
                  <c:v>1718.9</c:v>
                </c:pt>
                <c:pt idx="96">
                  <c:v>1718.03</c:v>
                </c:pt>
                <c:pt idx="97">
                  <c:v>1717.17</c:v>
                </c:pt>
                <c:pt idx="98">
                  <c:v>1716.3</c:v>
                </c:pt>
                <c:pt idx="99">
                  <c:v>1715.44</c:v>
                </c:pt>
                <c:pt idx="100">
                  <c:v>1714.57</c:v>
                </c:pt>
                <c:pt idx="101">
                  <c:v>1713.71</c:v>
                </c:pt>
                <c:pt idx="102">
                  <c:v>1712.84</c:v>
                </c:pt>
                <c:pt idx="103">
                  <c:v>1711.97</c:v>
                </c:pt>
                <c:pt idx="104">
                  <c:v>1711.11</c:v>
                </c:pt>
                <c:pt idx="105">
                  <c:v>1710.24</c:v>
                </c:pt>
                <c:pt idx="106">
                  <c:v>1709.37</c:v>
                </c:pt>
                <c:pt idx="107">
                  <c:v>1708.51</c:v>
                </c:pt>
                <c:pt idx="108">
                  <c:v>1707.64</c:v>
                </c:pt>
                <c:pt idx="109">
                  <c:v>1706.77</c:v>
                </c:pt>
                <c:pt idx="110">
                  <c:v>1705.91</c:v>
                </c:pt>
                <c:pt idx="111">
                  <c:v>1705.04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1702.44</c:v>
                </c:pt>
                <c:pt idx="115">
                  <c:v>1701.57</c:v>
                </c:pt>
                <c:pt idx="116">
                  <c:v>1700.7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1698.1</c:v>
                </c:pt>
                <c:pt idx="120">
                  <c:v>1697.23</c:v>
                </c:pt>
                <c:pt idx="121">
                  <c:v>1696.36</c:v>
                </c:pt>
                <c:pt idx="122">
                  <c:v>1695.49</c:v>
                </c:pt>
                <c:pt idx="123">
                  <c:v>1694.62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1680.7</c:v>
                </c:pt>
                <c:pt idx="140">
                  <c:v>1679.83</c:v>
                </c:pt>
                <c:pt idx="141">
                  <c:v>1678.96</c:v>
                </c:pt>
                <c:pt idx="142">
                  <c:v>1678.09</c:v>
                </c:pt>
                <c:pt idx="143">
                  <c:v>1677.22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1674.6</c:v>
                </c:pt>
                <c:pt idx="147">
                  <c:v>1673.73</c:v>
                </c:pt>
                <c:pt idx="148">
                  <c:v>1672.86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1670.24</c:v>
                </c:pt>
                <c:pt idx="152">
                  <c:v>1669.37</c:v>
                </c:pt>
                <c:pt idx="153">
                  <c:v>1668.49</c:v>
                </c:pt>
                <c:pt idx="154">
                  <c:v>1667.62</c:v>
                </c:pt>
                <c:pt idx="155">
                  <c:v>1666.75</c:v>
                </c:pt>
                <c:pt idx="156">
                  <c:v>1665.87</c:v>
                </c:pt>
                <c:pt idx="157">
                  <c:v>1665</c:v>
                </c:pt>
                <c:pt idx="158">
                  <c:v>1664.13</c:v>
                </c:pt>
                <c:pt idx="159">
                  <c:v>1663.25</c:v>
                </c:pt>
                <c:pt idx="160">
                  <c:v>1662.38</c:v>
                </c:pt>
                <c:pt idx="161">
                  <c:v>1661.51</c:v>
                </c:pt>
                <c:pt idx="162">
                  <c:v>1660.63</c:v>
                </c:pt>
                <c:pt idx="163">
                  <c:v>1659.76</c:v>
                </c:pt>
                <c:pt idx="164">
                  <c:v>1658.88</c:v>
                </c:pt>
                <c:pt idx="165">
                  <c:v>1658.01</c:v>
                </c:pt>
                <c:pt idx="166">
                  <c:v>1657.13</c:v>
                </c:pt>
                <c:pt idx="167">
                  <c:v>1656.26</c:v>
                </c:pt>
                <c:pt idx="168">
                  <c:v>1655.39</c:v>
                </c:pt>
                <c:pt idx="169">
                  <c:v>1654.51</c:v>
                </c:pt>
                <c:pt idx="170">
                  <c:v>1653.64</c:v>
                </c:pt>
                <c:pt idx="171">
                  <c:v>1652.76</c:v>
                </c:pt>
                <c:pt idx="172">
                  <c:v>1651.88</c:v>
                </c:pt>
                <c:pt idx="173">
                  <c:v>1651.01</c:v>
                </c:pt>
                <c:pt idx="174">
                  <c:v>1650.13</c:v>
                </c:pt>
                <c:pt idx="175">
                  <c:v>1649.26</c:v>
                </c:pt>
                <c:pt idx="176">
                  <c:v>1648.38</c:v>
                </c:pt>
                <c:pt idx="177">
                  <c:v>1647.51</c:v>
                </c:pt>
                <c:pt idx="178">
                  <c:v>1646.63</c:v>
                </c:pt>
                <c:pt idx="179">
                  <c:v>1645.75</c:v>
                </c:pt>
                <c:pt idx="180">
                  <c:v>1644.88</c:v>
                </c:pt>
                <c:pt idx="181">
                  <c:v>1644</c:v>
                </c:pt>
                <c:pt idx="182">
                  <c:v>1643.12</c:v>
                </c:pt>
                <c:pt idx="183">
                  <c:v>1642.25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1639.62</c:v>
                </c:pt>
                <c:pt idx="187">
                  <c:v>1638.74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1636.11</c:v>
                </c:pt>
                <c:pt idx="191">
                  <c:v>1635.23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1631.72</c:v>
                </c:pt>
                <c:pt idx="196">
                  <c:v>1630.84</c:v>
                </c:pt>
                <c:pt idx="197">
                  <c:v>1629.96</c:v>
                </c:pt>
                <c:pt idx="198">
                  <c:v>1629.08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1623.81</c:v>
                </c:pt>
                <c:pt idx="205">
                  <c:v>1622.93</c:v>
                </c:pt>
                <c:pt idx="206">
                  <c:v>1622.05</c:v>
                </c:pt>
                <c:pt idx="207">
                  <c:v>1621.17</c:v>
                </c:pt>
                <c:pt idx="208">
                  <c:v>1620.29</c:v>
                </c:pt>
                <c:pt idx="209">
                  <c:v>1619.41</c:v>
                </c:pt>
                <c:pt idx="210">
                  <c:v>1618.53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1613.24</c:v>
                </c:pt>
                <c:pt idx="217">
                  <c:v>1612.36</c:v>
                </c:pt>
                <c:pt idx="218">
                  <c:v>1611.48</c:v>
                </c:pt>
                <c:pt idx="219">
                  <c:v>1610.6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1607.07</c:v>
                </c:pt>
                <c:pt idx="224">
                  <c:v>1606.19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1603.54</c:v>
                </c:pt>
                <c:pt idx="228">
                  <c:v>1602.66</c:v>
                </c:pt>
                <c:pt idx="229">
                  <c:v>1601.77</c:v>
                </c:pt>
                <c:pt idx="230">
                  <c:v>1600.89</c:v>
                </c:pt>
                <c:pt idx="231">
                  <c:v>1600.01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1597.36</c:v>
                </c:pt>
                <c:pt idx="235">
                  <c:v>1596.47</c:v>
                </c:pt>
                <c:pt idx="236">
                  <c:v>1595.59</c:v>
                </c:pt>
                <c:pt idx="237">
                  <c:v>1594.71</c:v>
                </c:pt>
                <c:pt idx="238">
                  <c:v>1593.82</c:v>
                </c:pt>
                <c:pt idx="239">
                  <c:v>1592.94</c:v>
                </c:pt>
                <c:pt idx="240">
                  <c:v>1592.05</c:v>
                </c:pt>
                <c:pt idx="241">
                  <c:v>1591.17</c:v>
                </c:pt>
                <c:pt idx="242">
                  <c:v>1590.28</c:v>
                </c:pt>
                <c:pt idx="243">
                  <c:v>1589.4</c:v>
                </c:pt>
                <c:pt idx="244">
                  <c:v>1588.51</c:v>
                </c:pt>
                <c:pt idx="245">
                  <c:v>1587.63</c:v>
                </c:pt>
                <c:pt idx="246">
                  <c:v>1586.74</c:v>
                </c:pt>
                <c:pt idx="247">
                  <c:v>1585.86</c:v>
                </c:pt>
                <c:pt idx="248">
                  <c:v>1584.97</c:v>
                </c:pt>
                <c:pt idx="249">
                  <c:v>1584.09</c:v>
                </c:pt>
                <c:pt idx="250">
                  <c:v>1583.2</c:v>
                </c:pt>
                <c:pt idx="251">
                  <c:v>1582.32</c:v>
                </c:pt>
                <c:pt idx="252">
                  <c:v>1581.43</c:v>
                </c:pt>
                <c:pt idx="253">
                  <c:v>1580.55</c:v>
                </c:pt>
                <c:pt idx="254">
                  <c:v>1579.66</c:v>
                </c:pt>
                <c:pt idx="255">
                  <c:v>1578.77</c:v>
                </c:pt>
                <c:pt idx="256">
                  <c:v>1577.89</c:v>
                </c:pt>
                <c:pt idx="257">
                  <c:v>1577</c:v>
                </c:pt>
                <c:pt idx="258">
                  <c:v>1576.11</c:v>
                </c:pt>
                <c:pt idx="259">
                  <c:v>1575.23</c:v>
                </c:pt>
                <c:pt idx="260">
                  <c:v>1574.34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1571.68</c:v>
                </c:pt>
                <c:pt idx="264">
                  <c:v>1570.79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1568.13</c:v>
                </c:pt>
                <c:pt idx="268">
                  <c:v>1567.24</c:v>
                </c:pt>
                <c:pt idx="269">
                  <c:v>1566.35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1562.8</c:v>
                </c:pt>
                <c:pt idx="274">
                  <c:v>1561.91</c:v>
                </c:pt>
                <c:pt idx="275">
                  <c:v>1561.02</c:v>
                </c:pt>
                <c:pt idx="276">
                  <c:v>1560.13</c:v>
                </c:pt>
                <c:pt idx="277">
                  <c:v>1559.24</c:v>
                </c:pt>
                <c:pt idx="278">
                  <c:v>1558.35</c:v>
                </c:pt>
                <c:pt idx="279">
                  <c:v>1557.46</c:v>
                </c:pt>
                <c:pt idx="280">
                  <c:v>1556.57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1553.01</c:v>
                </c:pt>
                <c:pt idx="285">
                  <c:v>1552.12</c:v>
                </c:pt>
                <c:pt idx="286">
                  <c:v>1551.23</c:v>
                </c:pt>
                <c:pt idx="287">
                  <c:v>1550.34</c:v>
                </c:pt>
                <c:pt idx="288">
                  <c:v>1549.45</c:v>
                </c:pt>
                <c:pt idx="289">
                  <c:v>1548.56</c:v>
                </c:pt>
                <c:pt idx="290">
                  <c:v>1547.67</c:v>
                </c:pt>
                <c:pt idx="291">
                  <c:v>1546.78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1543.21</c:v>
                </c:pt>
                <c:pt idx="296">
                  <c:v>1542.32</c:v>
                </c:pt>
                <c:pt idx="297">
                  <c:v>1541.43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1538.75</c:v>
                </c:pt>
                <c:pt idx="301">
                  <c:v>1537.86</c:v>
                </c:pt>
                <c:pt idx="302">
                  <c:v>1536.96</c:v>
                </c:pt>
                <c:pt idx="303">
                  <c:v>1536.07</c:v>
                </c:pt>
                <c:pt idx="304">
                  <c:v>1535.18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1532.5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1529.82</c:v>
                </c:pt>
                <c:pt idx="311">
                  <c:v>1528.92</c:v>
                </c:pt>
                <c:pt idx="312">
                  <c:v>1528.03</c:v>
                </c:pt>
                <c:pt idx="313">
                  <c:v>1527.14</c:v>
                </c:pt>
                <c:pt idx="314">
                  <c:v>1526.24</c:v>
                </c:pt>
                <c:pt idx="315">
                  <c:v>1525.35</c:v>
                </c:pt>
                <c:pt idx="316">
                  <c:v>1524.45</c:v>
                </c:pt>
                <c:pt idx="317">
                  <c:v>1523.56</c:v>
                </c:pt>
                <c:pt idx="318">
                  <c:v>1522.66</c:v>
                </c:pt>
                <c:pt idx="319">
                  <c:v>1521.77</c:v>
                </c:pt>
                <c:pt idx="320">
                  <c:v>1520.87</c:v>
                </c:pt>
                <c:pt idx="321">
                  <c:v>1519.98</c:v>
                </c:pt>
                <c:pt idx="322">
                  <c:v>1519.08</c:v>
                </c:pt>
                <c:pt idx="323">
                  <c:v>1518.19</c:v>
                </c:pt>
                <c:pt idx="324">
                  <c:v>1517.29</c:v>
                </c:pt>
                <c:pt idx="325">
                  <c:v>1516.4</c:v>
                </c:pt>
                <c:pt idx="326">
                  <c:v>1515.5</c:v>
                </c:pt>
                <c:pt idx="327">
                  <c:v>1514.6</c:v>
                </c:pt>
                <c:pt idx="328">
                  <c:v>1513.71</c:v>
                </c:pt>
                <c:pt idx="329">
                  <c:v>1512.81</c:v>
                </c:pt>
                <c:pt idx="330">
                  <c:v>1511.91</c:v>
                </c:pt>
                <c:pt idx="331">
                  <c:v>1511.02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1508.33</c:v>
                </c:pt>
                <c:pt idx="335">
                  <c:v>1507.43</c:v>
                </c:pt>
                <c:pt idx="336">
                  <c:v>1506.53</c:v>
                </c:pt>
                <c:pt idx="337">
                  <c:v>1505.64</c:v>
                </c:pt>
                <c:pt idx="338">
                  <c:v>1504.74</c:v>
                </c:pt>
                <c:pt idx="339">
                  <c:v>1503.84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1501.15</c:v>
                </c:pt>
                <c:pt idx="343">
                  <c:v>1500.25</c:v>
                </c:pt>
                <c:pt idx="344">
                  <c:v>1499.35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1494.86</c:v>
                </c:pt>
                <c:pt idx="350">
                  <c:v>1493.96</c:v>
                </c:pt>
                <c:pt idx="351">
                  <c:v>1493.06</c:v>
                </c:pt>
                <c:pt idx="352">
                  <c:v>1492.16</c:v>
                </c:pt>
                <c:pt idx="353">
                  <c:v>1491.26</c:v>
                </c:pt>
                <c:pt idx="354">
                  <c:v>1490.36</c:v>
                </c:pt>
                <c:pt idx="355">
                  <c:v>1489.46</c:v>
                </c:pt>
                <c:pt idx="356">
                  <c:v>1488.56</c:v>
                </c:pt>
                <c:pt idx="357">
                  <c:v>1487.66</c:v>
                </c:pt>
                <c:pt idx="358">
                  <c:v>1486.76</c:v>
                </c:pt>
                <c:pt idx="359">
                  <c:v>1485.86</c:v>
                </c:pt>
                <c:pt idx="360">
                  <c:v>1484.96</c:v>
                </c:pt>
                <c:pt idx="361">
                  <c:v>1484.06</c:v>
                </c:pt>
                <c:pt idx="362">
                  <c:v>1483.16</c:v>
                </c:pt>
                <c:pt idx="363">
                  <c:v>1482.26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1478.65</c:v>
                </c:pt>
                <c:pt idx="368">
                  <c:v>1477.75</c:v>
                </c:pt>
                <c:pt idx="369">
                  <c:v>1476.85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1474.14</c:v>
                </c:pt>
                <c:pt idx="373">
                  <c:v>1473.24</c:v>
                </c:pt>
                <c:pt idx="374">
                  <c:v>1472.34</c:v>
                </c:pt>
                <c:pt idx="375">
                  <c:v>1471.43</c:v>
                </c:pt>
                <c:pt idx="376">
                  <c:v>1470.53</c:v>
                </c:pt>
                <c:pt idx="377">
                  <c:v>1469.63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1466.92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1464.21</c:v>
                </c:pt>
                <c:pt idx="384">
                  <c:v>1463.3</c:v>
                </c:pt>
                <c:pt idx="385">
                  <c:v>1462.4</c:v>
                </c:pt>
                <c:pt idx="386">
                  <c:v>1461.5</c:v>
                </c:pt>
                <c:pt idx="387">
                  <c:v>1460.59</c:v>
                </c:pt>
                <c:pt idx="388">
                  <c:v>1459.69</c:v>
                </c:pt>
                <c:pt idx="389">
                  <c:v>1458.78</c:v>
                </c:pt>
                <c:pt idx="390">
                  <c:v>1457.88</c:v>
                </c:pt>
                <c:pt idx="391">
                  <c:v>1456.97</c:v>
                </c:pt>
                <c:pt idx="392">
                  <c:v>1456.07</c:v>
                </c:pt>
                <c:pt idx="393">
                  <c:v>1455.16</c:v>
                </c:pt>
                <c:pt idx="394">
                  <c:v>1454.26</c:v>
                </c:pt>
                <c:pt idx="395">
                  <c:v>1453.35</c:v>
                </c:pt>
                <c:pt idx="396">
                  <c:v>1452.45</c:v>
                </c:pt>
                <c:pt idx="397">
                  <c:v>1451.54</c:v>
                </c:pt>
                <c:pt idx="398">
                  <c:v>1450.64</c:v>
                </c:pt>
                <c:pt idx="399">
                  <c:v>1449.73</c:v>
                </c:pt>
                <c:pt idx="400">
                  <c:v>1448.82</c:v>
                </c:pt>
                <c:pt idx="401">
                  <c:v>1447.92</c:v>
                </c:pt>
                <c:pt idx="402">
                  <c:v>1447.01</c:v>
                </c:pt>
                <c:pt idx="403">
                  <c:v>1446.1</c:v>
                </c:pt>
                <c:pt idx="404">
                  <c:v>1445.2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1442.48</c:v>
                </c:pt>
                <c:pt idx="408">
                  <c:v>1441.57</c:v>
                </c:pt>
                <c:pt idx="409">
                  <c:v>1440.66</c:v>
                </c:pt>
                <c:pt idx="410">
                  <c:v>1439.76</c:v>
                </c:pt>
                <c:pt idx="411">
                  <c:v>1438.85</c:v>
                </c:pt>
                <c:pt idx="412">
                  <c:v>1437.94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1435.22</c:v>
                </c:pt>
                <c:pt idx="416">
                  <c:v>1434.31</c:v>
                </c:pt>
                <c:pt idx="417">
                  <c:v>1433.4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1429.77</c:v>
                </c:pt>
                <c:pt idx="422">
                  <c:v>1428.86</c:v>
                </c:pt>
                <c:pt idx="423">
                  <c:v>1427.95</c:v>
                </c:pt>
                <c:pt idx="424">
                  <c:v>1427.04</c:v>
                </c:pt>
                <c:pt idx="425">
                  <c:v>1426.13</c:v>
                </c:pt>
                <c:pt idx="426">
                  <c:v>1425.22</c:v>
                </c:pt>
                <c:pt idx="427">
                  <c:v>1424.31</c:v>
                </c:pt>
                <c:pt idx="428">
                  <c:v>1423.4</c:v>
                </c:pt>
                <c:pt idx="429">
                  <c:v>1422.49</c:v>
                </c:pt>
                <c:pt idx="430">
                  <c:v>1421.58</c:v>
                </c:pt>
                <c:pt idx="431">
                  <c:v>1420.67</c:v>
                </c:pt>
                <c:pt idx="432">
                  <c:v>1419.76</c:v>
                </c:pt>
                <c:pt idx="433">
                  <c:v>1418.85</c:v>
                </c:pt>
                <c:pt idx="434">
                  <c:v>1417.94</c:v>
                </c:pt>
                <c:pt idx="435">
                  <c:v>1417.03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1412.47</c:v>
                </c:pt>
                <c:pt idx="441">
                  <c:v>1411.56</c:v>
                </c:pt>
                <c:pt idx="442">
                  <c:v>1410.65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1407.91</c:v>
                </c:pt>
                <c:pt idx="446">
                  <c:v>1407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1404.26</c:v>
                </c:pt>
                <c:pt idx="450">
                  <c:v>1403.35</c:v>
                </c:pt>
                <c:pt idx="451">
                  <c:v>1402.43</c:v>
                </c:pt>
                <c:pt idx="452">
                  <c:v>1401.52</c:v>
                </c:pt>
                <c:pt idx="453">
                  <c:v>1400.61</c:v>
                </c:pt>
                <c:pt idx="454">
                  <c:v>1399.69</c:v>
                </c:pt>
                <c:pt idx="455">
                  <c:v>1398.78</c:v>
                </c:pt>
                <c:pt idx="456">
                  <c:v>1397.87</c:v>
                </c:pt>
                <c:pt idx="457">
                  <c:v>1396.95</c:v>
                </c:pt>
                <c:pt idx="458">
                  <c:v>1396.04</c:v>
                </c:pt>
                <c:pt idx="459">
                  <c:v>1395.12</c:v>
                </c:pt>
                <c:pt idx="460">
                  <c:v>1394.21</c:v>
                </c:pt>
                <c:pt idx="461">
                  <c:v>1393.29</c:v>
                </c:pt>
                <c:pt idx="462">
                  <c:v>1392.38</c:v>
                </c:pt>
                <c:pt idx="463">
                  <c:v>1391.47</c:v>
                </c:pt>
                <c:pt idx="464">
                  <c:v>1390.55</c:v>
                </c:pt>
                <c:pt idx="465">
                  <c:v>1389.64</c:v>
                </c:pt>
                <c:pt idx="466">
                  <c:v>1388.72</c:v>
                </c:pt>
                <c:pt idx="467">
                  <c:v>1387.8</c:v>
                </c:pt>
                <c:pt idx="468">
                  <c:v>1386.89</c:v>
                </c:pt>
                <c:pt idx="469">
                  <c:v>1385.97</c:v>
                </c:pt>
                <c:pt idx="470">
                  <c:v>1385.06</c:v>
                </c:pt>
                <c:pt idx="471">
                  <c:v>1384.14</c:v>
                </c:pt>
                <c:pt idx="472">
                  <c:v>1383.23</c:v>
                </c:pt>
                <c:pt idx="473">
                  <c:v>1382.31</c:v>
                </c:pt>
                <c:pt idx="474">
                  <c:v>1381.39</c:v>
                </c:pt>
                <c:pt idx="475">
                  <c:v>1380.48</c:v>
                </c:pt>
                <c:pt idx="476">
                  <c:v>1379.56</c:v>
                </c:pt>
                <c:pt idx="477">
                  <c:v>1378.64</c:v>
                </c:pt>
                <c:pt idx="478">
                  <c:v>1377.73</c:v>
                </c:pt>
                <c:pt idx="479">
                  <c:v>1376.81</c:v>
                </c:pt>
                <c:pt idx="480">
                  <c:v>1375.89</c:v>
                </c:pt>
                <c:pt idx="481">
                  <c:v>1374.98</c:v>
                </c:pt>
                <c:pt idx="482">
                  <c:v>1374.06</c:v>
                </c:pt>
                <c:pt idx="483">
                  <c:v>1373.14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1370.39</c:v>
                </c:pt>
                <c:pt idx="487">
                  <c:v>1369.47</c:v>
                </c:pt>
                <c:pt idx="488">
                  <c:v>1368.55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1364.88</c:v>
                </c:pt>
                <c:pt idx="493">
                  <c:v>1363.96</c:v>
                </c:pt>
                <c:pt idx="494">
                  <c:v>1363.04</c:v>
                </c:pt>
                <c:pt idx="495">
                  <c:v>1362.12</c:v>
                </c:pt>
                <c:pt idx="496">
                  <c:v>1361.2</c:v>
                </c:pt>
                <c:pt idx="497">
                  <c:v>1360.28</c:v>
                </c:pt>
                <c:pt idx="498">
                  <c:v>1359.36</c:v>
                </c:pt>
                <c:pt idx="499">
                  <c:v>1358.44</c:v>
                </c:pt>
                <c:pt idx="500">
                  <c:v>1357.52</c:v>
                </c:pt>
                <c:pt idx="501">
                  <c:v>1356.6</c:v>
                </c:pt>
                <c:pt idx="502">
                  <c:v>1355.68</c:v>
                </c:pt>
                <c:pt idx="503">
                  <c:v>1354.76</c:v>
                </c:pt>
                <c:pt idx="504">
                  <c:v>1353.84</c:v>
                </c:pt>
                <c:pt idx="505">
                  <c:v>1352.92</c:v>
                </c:pt>
                <c:pt idx="506">
                  <c:v>1352</c:v>
                </c:pt>
                <c:pt idx="507">
                  <c:v>1351.08</c:v>
                </c:pt>
                <c:pt idx="508">
                  <c:v>1350.16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1346.47</c:v>
                </c:pt>
                <c:pt idx="513">
                  <c:v>1345.55</c:v>
                </c:pt>
                <c:pt idx="514">
                  <c:v>1344.63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1341.86</c:v>
                </c:pt>
                <c:pt idx="518">
                  <c:v>1340.94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1338.17</c:v>
                </c:pt>
                <c:pt idx="522">
                  <c:v>1337.25</c:v>
                </c:pt>
                <c:pt idx="523">
                  <c:v>1336.32</c:v>
                </c:pt>
                <c:pt idx="524">
                  <c:v>1335.4</c:v>
                </c:pt>
                <c:pt idx="525">
                  <c:v>1334.48</c:v>
                </c:pt>
                <c:pt idx="526">
                  <c:v>1333.55</c:v>
                </c:pt>
                <c:pt idx="527">
                  <c:v>1332.63</c:v>
                </c:pt>
                <c:pt idx="528">
                  <c:v>1331.7</c:v>
                </c:pt>
                <c:pt idx="529">
                  <c:v>1330.78</c:v>
                </c:pt>
                <c:pt idx="530">
                  <c:v>1329.86</c:v>
                </c:pt>
                <c:pt idx="531">
                  <c:v>1328.93</c:v>
                </c:pt>
                <c:pt idx="532">
                  <c:v>1328.01</c:v>
                </c:pt>
                <c:pt idx="533">
                  <c:v>1327.08</c:v>
                </c:pt>
                <c:pt idx="534">
                  <c:v>1326.16</c:v>
                </c:pt>
                <c:pt idx="535">
                  <c:v>1325.23</c:v>
                </c:pt>
                <c:pt idx="536">
                  <c:v>1324.31</c:v>
                </c:pt>
                <c:pt idx="537">
                  <c:v>1323.38</c:v>
                </c:pt>
                <c:pt idx="538">
                  <c:v>1322.46</c:v>
                </c:pt>
                <c:pt idx="539">
                  <c:v>1321.53</c:v>
                </c:pt>
                <c:pt idx="540">
                  <c:v>1320.61</c:v>
                </c:pt>
                <c:pt idx="541">
                  <c:v>1319.68</c:v>
                </c:pt>
                <c:pt idx="542">
                  <c:v>1318.76</c:v>
                </c:pt>
                <c:pt idx="543">
                  <c:v>1317.83</c:v>
                </c:pt>
                <c:pt idx="544">
                  <c:v>1316.9</c:v>
                </c:pt>
                <c:pt idx="545">
                  <c:v>1315.98</c:v>
                </c:pt>
                <c:pt idx="546">
                  <c:v>1315.05</c:v>
                </c:pt>
                <c:pt idx="547">
                  <c:v>1314.12</c:v>
                </c:pt>
                <c:pt idx="548">
                  <c:v>1313.2</c:v>
                </c:pt>
                <c:pt idx="549">
                  <c:v>1312.27</c:v>
                </c:pt>
                <c:pt idx="550">
                  <c:v>1311.34</c:v>
                </c:pt>
                <c:pt idx="551">
                  <c:v>1310.42</c:v>
                </c:pt>
                <c:pt idx="552">
                  <c:v>1309.49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1306.71</c:v>
                </c:pt>
                <c:pt idx="556">
                  <c:v>1305.78</c:v>
                </c:pt>
                <c:pt idx="557">
                  <c:v>1304.8499999999999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1302.07</c:v>
                </c:pt>
                <c:pt idx="561">
                  <c:v>1301.1400000000001</c:v>
                </c:pt>
                <c:pt idx="562">
                  <c:v>1300.21</c:v>
                </c:pt>
                <c:pt idx="563">
                  <c:v>1299.28</c:v>
                </c:pt>
                <c:pt idx="564">
                  <c:v>1298.3499999999999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1286.26</c:v>
                </c:pt>
                <c:pt idx="578">
                  <c:v>1285.33</c:v>
                </c:pt>
                <c:pt idx="579">
                  <c:v>1284.4000000000001</c:v>
                </c:pt>
                <c:pt idx="580">
                  <c:v>1283.47</c:v>
                </c:pt>
                <c:pt idx="581">
                  <c:v>1282.54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1279.74</c:v>
                </c:pt>
                <c:pt idx="585">
                  <c:v>1278.81</c:v>
                </c:pt>
                <c:pt idx="586">
                  <c:v>1277.8800000000001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1275.08</c:v>
                </c:pt>
                <c:pt idx="590">
                  <c:v>1274.1500000000001</c:v>
                </c:pt>
                <c:pt idx="591">
                  <c:v>1273.21</c:v>
                </c:pt>
                <c:pt idx="592">
                  <c:v>1272.28</c:v>
                </c:pt>
                <c:pt idx="593">
                  <c:v>1271.3499999999999</c:v>
                </c:pt>
                <c:pt idx="594">
                  <c:v>1270.4100000000001</c:v>
                </c:pt>
                <c:pt idx="595">
                  <c:v>1269.48</c:v>
                </c:pt>
                <c:pt idx="596">
                  <c:v>1268.55</c:v>
                </c:pt>
                <c:pt idx="597">
                  <c:v>1267.6099999999999</c:v>
                </c:pt>
                <c:pt idx="598">
                  <c:v>1266.68</c:v>
                </c:pt>
                <c:pt idx="599">
                  <c:v>1265.75</c:v>
                </c:pt>
                <c:pt idx="600">
                  <c:v>1264.81</c:v>
                </c:pt>
                <c:pt idx="601">
                  <c:v>1263.8800000000001</c:v>
                </c:pt>
                <c:pt idx="602">
                  <c:v>1262.94</c:v>
                </c:pt>
                <c:pt idx="603">
                  <c:v>1262.01</c:v>
                </c:pt>
                <c:pt idx="604">
                  <c:v>1261.07</c:v>
                </c:pt>
                <c:pt idx="605">
                  <c:v>1260.1400000000001</c:v>
                </c:pt>
                <c:pt idx="606">
                  <c:v>1259.2</c:v>
                </c:pt>
                <c:pt idx="607">
                  <c:v>1258.27</c:v>
                </c:pt>
                <c:pt idx="608">
                  <c:v>1257.33</c:v>
                </c:pt>
                <c:pt idx="609">
                  <c:v>1256.4000000000001</c:v>
                </c:pt>
                <c:pt idx="610">
                  <c:v>1255.46</c:v>
                </c:pt>
                <c:pt idx="611">
                  <c:v>1254.53</c:v>
                </c:pt>
                <c:pt idx="612">
                  <c:v>1253.5899999999999</c:v>
                </c:pt>
                <c:pt idx="613">
                  <c:v>1252.6500000000001</c:v>
                </c:pt>
                <c:pt idx="614">
                  <c:v>1251.72</c:v>
                </c:pt>
                <c:pt idx="615">
                  <c:v>1250.78</c:v>
                </c:pt>
                <c:pt idx="616">
                  <c:v>1249.8499999999999</c:v>
                </c:pt>
                <c:pt idx="617">
                  <c:v>1248.9100000000001</c:v>
                </c:pt>
                <c:pt idx="618">
                  <c:v>1247.97</c:v>
                </c:pt>
                <c:pt idx="619">
                  <c:v>1247.04</c:v>
                </c:pt>
                <c:pt idx="620">
                  <c:v>1246.0999999999999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1243.29</c:v>
                </c:pt>
                <c:pt idx="624">
                  <c:v>1242.3499999999999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1239.54</c:v>
                </c:pt>
                <c:pt idx="628">
                  <c:v>1238.5999999999999</c:v>
                </c:pt>
                <c:pt idx="629">
                  <c:v>1237.6600000000001</c:v>
                </c:pt>
                <c:pt idx="630">
                  <c:v>1236.72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1232.03</c:v>
                </c:pt>
                <c:pt idx="636">
                  <c:v>1231.0899999999999</c:v>
                </c:pt>
                <c:pt idx="637">
                  <c:v>1230.1500000000001</c:v>
                </c:pt>
                <c:pt idx="638">
                  <c:v>1229.21</c:v>
                </c:pt>
                <c:pt idx="639">
                  <c:v>1228.27</c:v>
                </c:pt>
                <c:pt idx="640">
                  <c:v>1227.33</c:v>
                </c:pt>
                <c:pt idx="641">
                  <c:v>1226.3900000000001</c:v>
                </c:pt>
                <c:pt idx="642">
                  <c:v>1225.45</c:v>
                </c:pt>
                <c:pt idx="643">
                  <c:v>1224.51</c:v>
                </c:pt>
                <c:pt idx="644">
                  <c:v>1223.57</c:v>
                </c:pt>
                <c:pt idx="645">
                  <c:v>1222.6300000000001</c:v>
                </c:pt>
                <c:pt idx="646">
                  <c:v>1221.69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1217.92</c:v>
                </c:pt>
                <c:pt idx="651">
                  <c:v>1216.98</c:v>
                </c:pt>
                <c:pt idx="652">
                  <c:v>1216.04</c:v>
                </c:pt>
                <c:pt idx="653">
                  <c:v>1215.0999999999999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1212.27</c:v>
                </c:pt>
                <c:pt idx="657">
                  <c:v>1211.33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1208.5</c:v>
                </c:pt>
                <c:pt idx="661">
                  <c:v>1207.56</c:v>
                </c:pt>
                <c:pt idx="662">
                  <c:v>1206.6099999999999</c:v>
                </c:pt>
                <c:pt idx="663">
                  <c:v>1205.67</c:v>
                </c:pt>
                <c:pt idx="664">
                  <c:v>1204.73</c:v>
                </c:pt>
                <c:pt idx="665">
                  <c:v>1203.78</c:v>
                </c:pt>
                <c:pt idx="666">
                  <c:v>1202.8399999999999</c:v>
                </c:pt>
                <c:pt idx="667">
                  <c:v>1201.9000000000001</c:v>
                </c:pt>
                <c:pt idx="668">
                  <c:v>1200.95</c:v>
                </c:pt>
                <c:pt idx="669">
                  <c:v>1200.01</c:v>
                </c:pt>
                <c:pt idx="670">
                  <c:v>1199.06</c:v>
                </c:pt>
                <c:pt idx="671">
                  <c:v>1198.1199999999999</c:v>
                </c:pt>
                <c:pt idx="672">
                  <c:v>1197.17</c:v>
                </c:pt>
                <c:pt idx="673">
                  <c:v>1196.23</c:v>
                </c:pt>
                <c:pt idx="674">
                  <c:v>1195.28</c:v>
                </c:pt>
                <c:pt idx="675">
                  <c:v>1194.3399999999999</c:v>
                </c:pt>
                <c:pt idx="676">
                  <c:v>1193.3900000000001</c:v>
                </c:pt>
                <c:pt idx="677">
                  <c:v>1192.45</c:v>
                </c:pt>
                <c:pt idx="678">
                  <c:v>1191.5</c:v>
                </c:pt>
                <c:pt idx="679">
                  <c:v>1190.56</c:v>
                </c:pt>
                <c:pt idx="680">
                  <c:v>1189.6099999999999</c:v>
                </c:pt>
                <c:pt idx="681">
                  <c:v>1188.67</c:v>
                </c:pt>
                <c:pt idx="682">
                  <c:v>1187.72</c:v>
                </c:pt>
                <c:pt idx="683">
                  <c:v>1186.77</c:v>
                </c:pt>
                <c:pt idx="684">
                  <c:v>1185.83</c:v>
                </c:pt>
                <c:pt idx="685">
                  <c:v>1184.8800000000001</c:v>
                </c:pt>
                <c:pt idx="686">
                  <c:v>1183.94</c:v>
                </c:pt>
                <c:pt idx="687">
                  <c:v>1182.99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1180.1500000000001</c:v>
                </c:pt>
                <c:pt idx="691">
                  <c:v>1179.2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1176.3599999999999</c:v>
                </c:pt>
                <c:pt idx="695">
                  <c:v>1175.4100000000001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1171.6199999999999</c:v>
                </c:pt>
                <c:pt idx="700">
                  <c:v>1170.67</c:v>
                </c:pt>
                <c:pt idx="701">
                  <c:v>1169.72</c:v>
                </c:pt>
                <c:pt idx="702">
                  <c:v>1168.77</c:v>
                </c:pt>
                <c:pt idx="703">
                  <c:v>1167.82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1156.42</c:v>
                </c:pt>
                <c:pt idx="716">
                  <c:v>1155.47</c:v>
                </c:pt>
                <c:pt idx="717">
                  <c:v>1154.52</c:v>
                </c:pt>
                <c:pt idx="718">
                  <c:v>1153.57</c:v>
                </c:pt>
                <c:pt idx="719">
                  <c:v>1152.6199999999999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1149.76</c:v>
                </c:pt>
                <c:pt idx="723">
                  <c:v>1148.81</c:v>
                </c:pt>
                <c:pt idx="724">
                  <c:v>1147.8599999999999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1145</c:v>
                </c:pt>
                <c:pt idx="728">
                  <c:v>1144.05</c:v>
                </c:pt>
                <c:pt idx="729">
                  <c:v>1143.0899999999999</c:v>
                </c:pt>
                <c:pt idx="730">
                  <c:v>1142.1400000000001</c:v>
                </c:pt>
                <c:pt idx="731">
                  <c:v>1141.19</c:v>
                </c:pt>
                <c:pt idx="732">
                  <c:v>1140.23</c:v>
                </c:pt>
                <c:pt idx="733">
                  <c:v>1139.28</c:v>
                </c:pt>
                <c:pt idx="734">
                  <c:v>1138.33</c:v>
                </c:pt>
                <c:pt idx="735">
                  <c:v>1137.3699999999999</c:v>
                </c:pt>
                <c:pt idx="736">
                  <c:v>1136.42</c:v>
                </c:pt>
                <c:pt idx="737">
                  <c:v>1135.46</c:v>
                </c:pt>
                <c:pt idx="738">
                  <c:v>1134.51</c:v>
                </c:pt>
                <c:pt idx="739">
                  <c:v>1133.56</c:v>
                </c:pt>
                <c:pt idx="740">
                  <c:v>1132.5999999999999</c:v>
                </c:pt>
                <c:pt idx="741">
                  <c:v>1131.6500000000001</c:v>
                </c:pt>
                <c:pt idx="742">
                  <c:v>1130.69</c:v>
                </c:pt>
                <c:pt idx="743">
                  <c:v>1129.74</c:v>
                </c:pt>
                <c:pt idx="744">
                  <c:v>1128.78</c:v>
                </c:pt>
                <c:pt idx="745">
                  <c:v>1127.83</c:v>
                </c:pt>
                <c:pt idx="746">
                  <c:v>1126.8699999999999</c:v>
                </c:pt>
                <c:pt idx="747">
                  <c:v>1125.92</c:v>
                </c:pt>
                <c:pt idx="748">
                  <c:v>1124.96</c:v>
                </c:pt>
                <c:pt idx="749">
                  <c:v>1124</c:v>
                </c:pt>
                <c:pt idx="750">
                  <c:v>1123.05</c:v>
                </c:pt>
                <c:pt idx="751">
                  <c:v>1122.0899999999999</c:v>
                </c:pt>
                <c:pt idx="752">
                  <c:v>1121.1400000000001</c:v>
                </c:pt>
                <c:pt idx="753">
                  <c:v>1120.18</c:v>
                </c:pt>
                <c:pt idx="754">
                  <c:v>1119.22</c:v>
                </c:pt>
                <c:pt idx="755">
                  <c:v>1118.27</c:v>
                </c:pt>
                <c:pt idx="756">
                  <c:v>1117.31</c:v>
                </c:pt>
                <c:pt idx="757">
                  <c:v>1116.3499999999999</c:v>
                </c:pt>
                <c:pt idx="758">
                  <c:v>1115.4000000000001</c:v>
                </c:pt>
                <c:pt idx="759">
                  <c:v>1114.44</c:v>
                </c:pt>
                <c:pt idx="760">
                  <c:v>1113.48</c:v>
                </c:pt>
                <c:pt idx="761">
                  <c:v>1112.52</c:v>
                </c:pt>
                <c:pt idx="762">
                  <c:v>1111.57</c:v>
                </c:pt>
                <c:pt idx="763">
                  <c:v>1110.6099999999999</c:v>
                </c:pt>
                <c:pt idx="764">
                  <c:v>1109.6500000000001</c:v>
                </c:pt>
                <c:pt idx="765">
                  <c:v>1108.69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1105.82</c:v>
                </c:pt>
                <c:pt idx="769">
                  <c:v>1104.8599999999999</c:v>
                </c:pt>
                <c:pt idx="770">
                  <c:v>1103.9000000000001</c:v>
                </c:pt>
                <c:pt idx="771">
                  <c:v>1102.94</c:v>
                </c:pt>
                <c:pt idx="772">
                  <c:v>1101.98</c:v>
                </c:pt>
                <c:pt idx="773">
                  <c:v>1101.02</c:v>
                </c:pt>
                <c:pt idx="774">
                  <c:v>1100.06</c:v>
                </c:pt>
                <c:pt idx="775">
                  <c:v>1099.0999999999999</c:v>
                </c:pt>
                <c:pt idx="776">
                  <c:v>1098.1400000000001</c:v>
                </c:pt>
                <c:pt idx="777">
                  <c:v>1097.18</c:v>
                </c:pt>
                <c:pt idx="778">
                  <c:v>1096.22</c:v>
                </c:pt>
                <c:pt idx="779">
                  <c:v>1095.26</c:v>
                </c:pt>
                <c:pt idx="780">
                  <c:v>1094.3</c:v>
                </c:pt>
                <c:pt idx="781">
                  <c:v>1093.3399999999999</c:v>
                </c:pt>
                <c:pt idx="782">
                  <c:v>1092.3800000000001</c:v>
                </c:pt>
                <c:pt idx="783">
                  <c:v>1091.42</c:v>
                </c:pt>
                <c:pt idx="784">
                  <c:v>1090.46</c:v>
                </c:pt>
                <c:pt idx="785">
                  <c:v>1089.5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1086.6099999999999</c:v>
                </c:pt>
                <c:pt idx="789">
                  <c:v>1085.6500000000001</c:v>
                </c:pt>
                <c:pt idx="790">
                  <c:v>1084.69</c:v>
                </c:pt>
                <c:pt idx="791">
                  <c:v>1083.73</c:v>
                </c:pt>
                <c:pt idx="792">
                  <c:v>1082.76</c:v>
                </c:pt>
                <c:pt idx="793">
                  <c:v>1081.8</c:v>
                </c:pt>
                <c:pt idx="794">
                  <c:v>1080.8399999999999</c:v>
                </c:pt>
                <c:pt idx="795">
                  <c:v>1079.8800000000001</c:v>
                </c:pt>
                <c:pt idx="796">
                  <c:v>1078.9100000000001</c:v>
                </c:pt>
                <c:pt idx="797">
                  <c:v>1077.95</c:v>
                </c:pt>
                <c:pt idx="798">
                  <c:v>1076.99</c:v>
                </c:pt>
                <c:pt idx="799">
                  <c:v>1076.02</c:v>
                </c:pt>
                <c:pt idx="800">
                  <c:v>1075.06</c:v>
                </c:pt>
                <c:pt idx="801">
                  <c:v>1074.0999999999999</c:v>
                </c:pt>
                <c:pt idx="802">
                  <c:v>1073.1300000000001</c:v>
                </c:pt>
                <c:pt idx="803">
                  <c:v>1072.17</c:v>
                </c:pt>
                <c:pt idx="804">
                  <c:v>1071.2</c:v>
                </c:pt>
                <c:pt idx="805">
                  <c:v>1070.24</c:v>
                </c:pt>
                <c:pt idx="806">
                  <c:v>1069.28</c:v>
                </c:pt>
                <c:pt idx="807">
                  <c:v>1068.31</c:v>
                </c:pt>
                <c:pt idx="808">
                  <c:v>1067.3499999999999</c:v>
                </c:pt>
                <c:pt idx="809">
                  <c:v>1066.3800000000001</c:v>
                </c:pt>
                <c:pt idx="810">
                  <c:v>1065.42</c:v>
                </c:pt>
                <c:pt idx="811">
                  <c:v>1064.45</c:v>
                </c:pt>
                <c:pt idx="812">
                  <c:v>1063.49</c:v>
                </c:pt>
                <c:pt idx="813">
                  <c:v>1062.52</c:v>
                </c:pt>
                <c:pt idx="814">
                  <c:v>1061.56</c:v>
                </c:pt>
                <c:pt idx="815">
                  <c:v>1060.5899999999999</c:v>
                </c:pt>
                <c:pt idx="816">
                  <c:v>1059.6199999999999</c:v>
                </c:pt>
                <c:pt idx="817">
                  <c:v>1058.6600000000001</c:v>
                </c:pt>
                <c:pt idx="818">
                  <c:v>1057.69</c:v>
                </c:pt>
                <c:pt idx="819">
                  <c:v>1056.73</c:v>
                </c:pt>
                <c:pt idx="820">
                  <c:v>1055.76</c:v>
                </c:pt>
                <c:pt idx="821">
                  <c:v>1054.79</c:v>
                </c:pt>
                <c:pt idx="822">
                  <c:v>1053.83</c:v>
                </c:pt>
                <c:pt idx="823">
                  <c:v>1052.8599999999999</c:v>
                </c:pt>
                <c:pt idx="824">
                  <c:v>1051.8900000000001</c:v>
                </c:pt>
                <c:pt idx="825">
                  <c:v>1050.93</c:v>
                </c:pt>
                <c:pt idx="826">
                  <c:v>1049.96</c:v>
                </c:pt>
                <c:pt idx="827">
                  <c:v>1048.99</c:v>
                </c:pt>
                <c:pt idx="828">
                  <c:v>1048.02</c:v>
                </c:pt>
                <c:pt idx="829">
                  <c:v>1047.06</c:v>
                </c:pt>
                <c:pt idx="830">
                  <c:v>1046.0899999999999</c:v>
                </c:pt>
                <c:pt idx="831">
                  <c:v>1045.1199999999999</c:v>
                </c:pt>
                <c:pt idx="832">
                  <c:v>1044.1500000000001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1041.25</c:v>
                </c:pt>
                <c:pt idx="836">
                  <c:v>1040.28</c:v>
                </c:pt>
                <c:pt idx="837">
                  <c:v>1039.31</c:v>
                </c:pt>
                <c:pt idx="838">
                  <c:v>1038.3399999999999</c:v>
                </c:pt>
                <c:pt idx="839">
                  <c:v>1037.3699999999999</c:v>
                </c:pt>
                <c:pt idx="840">
                  <c:v>1036.4000000000001</c:v>
                </c:pt>
                <c:pt idx="841">
                  <c:v>1035.43</c:v>
                </c:pt>
                <c:pt idx="842">
                  <c:v>1034.46</c:v>
                </c:pt>
                <c:pt idx="843">
                  <c:v>1033.49</c:v>
                </c:pt>
                <c:pt idx="844">
                  <c:v>1032.52</c:v>
                </c:pt>
                <c:pt idx="845">
                  <c:v>1031.55</c:v>
                </c:pt>
                <c:pt idx="846">
                  <c:v>1030.58</c:v>
                </c:pt>
                <c:pt idx="847">
                  <c:v>1029.6099999999999</c:v>
                </c:pt>
                <c:pt idx="848">
                  <c:v>1028.6400000000001</c:v>
                </c:pt>
                <c:pt idx="849">
                  <c:v>1027.67</c:v>
                </c:pt>
                <c:pt idx="850">
                  <c:v>1026.7</c:v>
                </c:pt>
                <c:pt idx="851">
                  <c:v>1025.73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1021.84</c:v>
                </c:pt>
                <c:pt idx="856">
                  <c:v>1020.87</c:v>
                </c:pt>
                <c:pt idx="857">
                  <c:v>1019.9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1016.98</c:v>
                </c:pt>
                <c:pt idx="861">
                  <c:v>1016.01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1013.09</c:v>
                </c:pt>
                <c:pt idx="865">
                  <c:v>1012.12</c:v>
                </c:pt>
                <c:pt idx="866">
                  <c:v>1011.14</c:v>
                </c:pt>
                <c:pt idx="867">
                  <c:v>1010.17</c:v>
                </c:pt>
                <c:pt idx="868">
                  <c:v>1009.19</c:v>
                </c:pt>
                <c:pt idx="869">
                  <c:v>1008.22</c:v>
                </c:pt>
                <c:pt idx="870">
                  <c:v>1007.25</c:v>
                </c:pt>
                <c:pt idx="871">
                  <c:v>1006.27</c:v>
                </c:pt>
                <c:pt idx="872">
                  <c:v>1005.3</c:v>
                </c:pt>
                <c:pt idx="873">
                  <c:v>1004.32</c:v>
                </c:pt>
                <c:pt idx="874">
                  <c:v>1003.35</c:v>
                </c:pt>
                <c:pt idx="875">
                  <c:v>1002.37</c:v>
                </c:pt>
                <c:pt idx="876">
                  <c:v>1001.4</c:v>
                </c:pt>
                <c:pt idx="877">
                  <c:v>1000.42</c:v>
                </c:pt>
                <c:pt idx="878">
                  <c:v>999.45</c:v>
                </c:pt>
                <c:pt idx="879">
                  <c:v>998.47400000000005</c:v>
                </c:pt>
                <c:pt idx="880">
                  <c:v>997.49900000000002</c:v>
                </c:pt>
                <c:pt idx="881">
                  <c:v>996.52300000000002</c:v>
                </c:pt>
                <c:pt idx="882">
                  <c:v>995.548</c:v>
                </c:pt>
                <c:pt idx="883">
                  <c:v>994.572</c:v>
                </c:pt>
                <c:pt idx="884">
                  <c:v>993.596</c:v>
                </c:pt>
                <c:pt idx="885">
                  <c:v>992.61900000000003</c:v>
                </c:pt>
                <c:pt idx="886">
                  <c:v>991.64300000000003</c:v>
                </c:pt>
                <c:pt idx="887">
                  <c:v>990.66600000000005</c:v>
                </c:pt>
                <c:pt idx="888">
                  <c:v>989.69</c:v>
                </c:pt>
                <c:pt idx="889">
                  <c:v>988.71299999999997</c:v>
                </c:pt>
                <c:pt idx="890">
                  <c:v>987.73599999999999</c:v>
                </c:pt>
                <c:pt idx="891">
                  <c:v>986.75900000000001</c:v>
                </c:pt>
                <c:pt idx="892">
                  <c:v>985.78099999999995</c:v>
                </c:pt>
                <c:pt idx="893">
                  <c:v>984.80399999999997</c:v>
                </c:pt>
                <c:pt idx="894">
                  <c:v>983.82600000000002</c:v>
                </c:pt>
                <c:pt idx="895">
                  <c:v>982.84900000000005</c:v>
                </c:pt>
                <c:pt idx="896">
                  <c:v>981.87099999999998</c:v>
                </c:pt>
                <c:pt idx="897">
                  <c:v>980.89300000000003</c:v>
                </c:pt>
                <c:pt idx="898">
                  <c:v>979.91399999999999</c:v>
                </c:pt>
                <c:pt idx="899">
                  <c:v>978.93600000000004</c:v>
                </c:pt>
                <c:pt idx="900">
                  <c:v>977.95699999999999</c:v>
                </c:pt>
                <c:pt idx="901">
                  <c:v>976.97900000000004</c:v>
                </c:pt>
                <c:pt idx="902">
                  <c:v>976</c:v>
                </c:pt>
                <c:pt idx="903">
                  <c:v>975.02099999999996</c:v>
                </c:pt>
                <c:pt idx="904">
                  <c:v>974.04200000000003</c:v>
                </c:pt>
                <c:pt idx="905">
                  <c:v>973.06299999999999</c:v>
                </c:pt>
                <c:pt idx="906">
                  <c:v>972.08299999999997</c:v>
                </c:pt>
                <c:pt idx="907">
                  <c:v>971.10400000000004</c:v>
                </c:pt>
                <c:pt idx="908">
                  <c:v>970.12400000000002</c:v>
                </c:pt>
                <c:pt idx="909">
                  <c:v>969.14400000000001</c:v>
                </c:pt>
                <c:pt idx="910">
                  <c:v>968.16399999999999</c:v>
                </c:pt>
                <c:pt idx="911">
                  <c:v>967.18399999999997</c:v>
                </c:pt>
                <c:pt idx="912">
                  <c:v>966.20299999999997</c:v>
                </c:pt>
                <c:pt idx="913">
                  <c:v>965.22299999999996</c:v>
                </c:pt>
                <c:pt idx="914">
                  <c:v>964.24199999999996</c:v>
                </c:pt>
                <c:pt idx="915">
                  <c:v>963.26099999999997</c:v>
                </c:pt>
                <c:pt idx="916">
                  <c:v>962.28</c:v>
                </c:pt>
                <c:pt idx="917">
                  <c:v>961.29899999999998</c:v>
                </c:pt>
                <c:pt idx="918">
                  <c:v>960.31799999999998</c:v>
                </c:pt>
                <c:pt idx="919">
                  <c:v>959.33699999999999</c:v>
                </c:pt>
                <c:pt idx="920">
                  <c:v>958.35500000000002</c:v>
                </c:pt>
                <c:pt idx="921">
                  <c:v>957.37300000000005</c:v>
                </c:pt>
                <c:pt idx="922">
                  <c:v>956.39099999999996</c:v>
                </c:pt>
                <c:pt idx="923">
                  <c:v>955.40899999999999</c:v>
                </c:pt>
                <c:pt idx="924">
                  <c:v>954.42700000000002</c:v>
                </c:pt>
                <c:pt idx="925">
                  <c:v>953.44500000000005</c:v>
                </c:pt>
                <c:pt idx="926">
                  <c:v>952.46199999999999</c:v>
                </c:pt>
                <c:pt idx="927">
                  <c:v>951.48</c:v>
                </c:pt>
                <c:pt idx="928">
                  <c:v>950.49699999999996</c:v>
                </c:pt>
                <c:pt idx="929">
                  <c:v>949.51400000000001</c:v>
                </c:pt>
                <c:pt idx="930">
                  <c:v>948.53099999999995</c:v>
                </c:pt>
                <c:pt idx="931">
                  <c:v>947.548</c:v>
                </c:pt>
                <c:pt idx="932">
                  <c:v>946.56399999999996</c:v>
                </c:pt>
                <c:pt idx="933">
                  <c:v>945.58100000000002</c:v>
                </c:pt>
                <c:pt idx="934">
                  <c:v>944.59699999999998</c:v>
                </c:pt>
                <c:pt idx="935">
                  <c:v>943.61300000000006</c:v>
                </c:pt>
                <c:pt idx="936">
                  <c:v>942.62900000000002</c:v>
                </c:pt>
                <c:pt idx="937">
                  <c:v>941.64499999999998</c:v>
                </c:pt>
                <c:pt idx="938">
                  <c:v>940.66</c:v>
                </c:pt>
                <c:pt idx="939">
                  <c:v>939.67600000000004</c:v>
                </c:pt>
                <c:pt idx="940">
                  <c:v>938.69100000000003</c:v>
                </c:pt>
                <c:pt idx="941">
                  <c:v>937.70600000000002</c:v>
                </c:pt>
                <c:pt idx="942">
                  <c:v>936.721</c:v>
                </c:pt>
                <c:pt idx="943">
                  <c:v>935.73599999999999</c:v>
                </c:pt>
                <c:pt idx="944">
                  <c:v>934.75099999999998</c:v>
                </c:pt>
                <c:pt idx="945">
                  <c:v>933.76599999999996</c:v>
                </c:pt>
                <c:pt idx="946">
                  <c:v>932.78</c:v>
                </c:pt>
                <c:pt idx="947">
                  <c:v>931.79399999999998</c:v>
                </c:pt>
                <c:pt idx="948">
                  <c:v>930.80799999999999</c:v>
                </c:pt>
                <c:pt idx="949">
                  <c:v>929.822</c:v>
                </c:pt>
                <c:pt idx="950">
                  <c:v>928.83600000000001</c:v>
                </c:pt>
                <c:pt idx="951">
                  <c:v>927.85</c:v>
                </c:pt>
                <c:pt idx="952">
                  <c:v>926.86300000000006</c:v>
                </c:pt>
                <c:pt idx="953">
                  <c:v>925.87699999999995</c:v>
                </c:pt>
                <c:pt idx="954">
                  <c:v>924.89</c:v>
                </c:pt>
                <c:pt idx="955">
                  <c:v>923.90300000000002</c:v>
                </c:pt>
                <c:pt idx="956">
                  <c:v>922.91600000000005</c:v>
                </c:pt>
                <c:pt idx="957">
                  <c:v>921.92899999999997</c:v>
                </c:pt>
                <c:pt idx="958">
                  <c:v>920.94100000000003</c:v>
                </c:pt>
                <c:pt idx="959">
                  <c:v>919.95399999999995</c:v>
                </c:pt>
                <c:pt idx="960">
                  <c:v>918.96600000000001</c:v>
                </c:pt>
                <c:pt idx="961">
                  <c:v>917.97799999999995</c:v>
                </c:pt>
                <c:pt idx="962">
                  <c:v>916.99</c:v>
                </c:pt>
                <c:pt idx="963">
                  <c:v>916.00199999999995</c:v>
                </c:pt>
                <c:pt idx="964">
                  <c:v>915.01300000000003</c:v>
                </c:pt>
                <c:pt idx="965">
                  <c:v>914.02499999999998</c:v>
                </c:pt>
                <c:pt idx="966">
                  <c:v>913.03599999999994</c:v>
                </c:pt>
                <c:pt idx="967">
                  <c:v>912.04700000000003</c:v>
                </c:pt>
                <c:pt idx="968">
                  <c:v>911.05899999999997</c:v>
                </c:pt>
                <c:pt idx="969">
                  <c:v>910.06899999999996</c:v>
                </c:pt>
                <c:pt idx="970">
                  <c:v>909.08</c:v>
                </c:pt>
                <c:pt idx="971">
                  <c:v>908.09100000000001</c:v>
                </c:pt>
                <c:pt idx="972">
                  <c:v>907.101</c:v>
                </c:pt>
                <c:pt idx="973">
                  <c:v>906.11099999999999</c:v>
                </c:pt>
                <c:pt idx="974">
                  <c:v>905.12099999999998</c:v>
                </c:pt>
                <c:pt idx="975">
                  <c:v>904.13099999999997</c:v>
                </c:pt>
                <c:pt idx="976">
                  <c:v>903.14099999999996</c:v>
                </c:pt>
                <c:pt idx="977">
                  <c:v>902.15099999999995</c:v>
                </c:pt>
                <c:pt idx="978">
                  <c:v>901.16</c:v>
                </c:pt>
                <c:pt idx="979">
                  <c:v>900.17</c:v>
                </c:pt>
                <c:pt idx="980">
                  <c:v>899.17899999999997</c:v>
                </c:pt>
                <c:pt idx="981">
                  <c:v>898.18799999999999</c:v>
                </c:pt>
                <c:pt idx="982">
                  <c:v>897.197</c:v>
                </c:pt>
                <c:pt idx="983">
                  <c:v>896.20500000000004</c:v>
                </c:pt>
                <c:pt idx="984">
                  <c:v>895.21400000000006</c:v>
                </c:pt>
                <c:pt idx="985">
                  <c:v>894.22199999999998</c:v>
                </c:pt>
                <c:pt idx="986">
                  <c:v>893.23099999999999</c:v>
                </c:pt>
                <c:pt idx="987">
                  <c:v>892.23900000000003</c:v>
                </c:pt>
                <c:pt idx="988">
                  <c:v>891.24699999999996</c:v>
                </c:pt>
                <c:pt idx="989">
                  <c:v>890.25400000000002</c:v>
                </c:pt>
                <c:pt idx="990">
                  <c:v>889.26199999999994</c:v>
                </c:pt>
                <c:pt idx="991">
                  <c:v>888.27</c:v>
                </c:pt>
                <c:pt idx="992">
                  <c:v>887.27700000000004</c:v>
                </c:pt>
                <c:pt idx="993">
                  <c:v>886.28399999999999</c:v>
                </c:pt>
                <c:pt idx="994">
                  <c:v>885.29100000000005</c:v>
                </c:pt>
                <c:pt idx="995">
                  <c:v>884.298</c:v>
                </c:pt>
                <c:pt idx="996">
                  <c:v>883.30499999999995</c:v>
                </c:pt>
                <c:pt idx="997">
                  <c:v>882.31100000000004</c:v>
                </c:pt>
                <c:pt idx="998">
                  <c:v>881.31700000000001</c:v>
                </c:pt>
                <c:pt idx="999">
                  <c:v>880.32399999999996</c:v>
                </c:pt>
                <c:pt idx="1000">
                  <c:v>879.33</c:v>
                </c:pt>
                <c:pt idx="1001">
                  <c:v>878.33600000000001</c:v>
                </c:pt>
                <c:pt idx="1002">
                  <c:v>877.34100000000001</c:v>
                </c:pt>
                <c:pt idx="1003">
                  <c:v>876.34699999999998</c:v>
                </c:pt>
                <c:pt idx="1004">
                  <c:v>875.35199999999998</c:v>
                </c:pt>
                <c:pt idx="1005">
                  <c:v>874.35799999999995</c:v>
                </c:pt>
                <c:pt idx="1006">
                  <c:v>873.36300000000006</c:v>
                </c:pt>
                <c:pt idx="1007">
                  <c:v>872.36800000000005</c:v>
                </c:pt>
                <c:pt idx="1008">
                  <c:v>871.37300000000005</c:v>
                </c:pt>
                <c:pt idx="1009">
                  <c:v>870.37699999999995</c:v>
                </c:pt>
                <c:pt idx="1010">
                  <c:v>869.38199999999995</c:v>
                </c:pt>
                <c:pt idx="1011">
                  <c:v>868.38599999999997</c:v>
                </c:pt>
                <c:pt idx="1012">
                  <c:v>867.39</c:v>
                </c:pt>
                <c:pt idx="1013">
                  <c:v>866.39400000000001</c:v>
                </c:pt>
                <c:pt idx="1014">
                  <c:v>865.39800000000002</c:v>
                </c:pt>
                <c:pt idx="1015">
                  <c:v>864.40200000000004</c:v>
                </c:pt>
                <c:pt idx="1016">
                  <c:v>863.40599999999995</c:v>
                </c:pt>
                <c:pt idx="1017">
                  <c:v>862.40899999999999</c:v>
                </c:pt>
                <c:pt idx="1018">
                  <c:v>861.41200000000003</c:v>
                </c:pt>
                <c:pt idx="1019">
                  <c:v>860.41499999999996</c:v>
                </c:pt>
                <c:pt idx="1020">
                  <c:v>859.41800000000001</c:v>
                </c:pt>
                <c:pt idx="1021">
                  <c:v>858.42100000000005</c:v>
                </c:pt>
                <c:pt idx="1022">
                  <c:v>857.42399999999998</c:v>
                </c:pt>
                <c:pt idx="1023">
                  <c:v>856.42600000000004</c:v>
                </c:pt>
                <c:pt idx="1024">
                  <c:v>855.42899999999997</c:v>
                </c:pt>
                <c:pt idx="1025">
                  <c:v>854.43100000000004</c:v>
                </c:pt>
                <c:pt idx="1026">
                  <c:v>853.43299999999999</c:v>
                </c:pt>
                <c:pt idx="1027">
                  <c:v>852.43499999999995</c:v>
                </c:pt>
                <c:pt idx="1028">
                  <c:v>851.43600000000004</c:v>
                </c:pt>
                <c:pt idx="1029">
                  <c:v>850.43799999999999</c:v>
                </c:pt>
                <c:pt idx="1030">
                  <c:v>849.43899999999996</c:v>
                </c:pt>
                <c:pt idx="1031">
                  <c:v>848.44</c:v>
                </c:pt>
                <c:pt idx="1032">
                  <c:v>847.44100000000003</c:v>
                </c:pt>
                <c:pt idx="1033">
                  <c:v>846.44200000000001</c:v>
                </c:pt>
                <c:pt idx="1034">
                  <c:v>845.44299999999998</c:v>
                </c:pt>
                <c:pt idx="1035">
                  <c:v>844.44399999999996</c:v>
                </c:pt>
                <c:pt idx="1036">
                  <c:v>843.44399999999996</c:v>
                </c:pt>
                <c:pt idx="1037">
                  <c:v>842.44399999999996</c:v>
                </c:pt>
                <c:pt idx="1038">
                  <c:v>841.44500000000005</c:v>
                </c:pt>
                <c:pt idx="1039">
                  <c:v>840.44500000000005</c:v>
                </c:pt>
                <c:pt idx="1040">
                  <c:v>839.44399999999996</c:v>
                </c:pt>
                <c:pt idx="1041">
                  <c:v>838.44399999999996</c:v>
                </c:pt>
                <c:pt idx="1042">
                  <c:v>837.44299999999998</c:v>
                </c:pt>
                <c:pt idx="1043">
                  <c:v>836.44299999999998</c:v>
                </c:pt>
                <c:pt idx="1044">
                  <c:v>835.44200000000001</c:v>
                </c:pt>
                <c:pt idx="1045">
                  <c:v>834.44100000000003</c:v>
                </c:pt>
                <c:pt idx="1046">
                  <c:v>833.44</c:v>
                </c:pt>
                <c:pt idx="1047">
                  <c:v>832.43899999999996</c:v>
                </c:pt>
                <c:pt idx="1048">
                  <c:v>831.43700000000001</c:v>
                </c:pt>
                <c:pt idx="1049">
                  <c:v>830.43600000000004</c:v>
                </c:pt>
                <c:pt idx="1050">
                  <c:v>829.43399999999997</c:v>
                </c:pt>
                <c:pt idx="1051">
                  <c:v>828.43200000000002</c:v>
                </c:pt>
                <c:pt idx="1052">
                  <c:v>827.43</c:v>
                </c:pt>
                <c:pt idx="1053">
                  <c:v>826.428</c:v>
                </c:pt>
                <c:pt idx="1054">
                  <c:v>825.42499999999995</c:v>
                </c:pt>
                <c:pt idx="1055">
                  <c:v>824.423</c:v>
                </c:pt>
                <c:pt idx="1056">
                  <c:v>823.42</c:v>
                </c:pt>
                <c:pt idx="1057">
                  <c:v>822.41700000000003</c:v>
                </c:pt>
                <c:pt idx="1058">
                  <c:v>821.41399999999999</c:v>
                </c:pt>
                <c:pt idx="1059">
                  <c:v>820.41099999999994</c:v>
                </c:pt>
                <c:pt idx="1060">
                  <c:v>819.40800000000002</c:v>
                </c:pt>
                <c:pt idx="1061">
                  <c:v>818.404</c:v>
                </c:pt>
                <c:pt idx="1062">
                  <c:v>817.4</c:v>
                </c:pt>
                <c:pt idx="1063">
                  <c:v>816.39700000000005</c:v>
                </c:pt>
                <c:pt idx="1064">
                  <c:v>815.39300000000003</c:v>
                </c:pt>
                <c:pt idx="1065">
                  <c:v>814.38800000000003</c:v>
                </c:pt>
                <c:pt idx="1066">
                  <c:v>813.38400000000001</c:v>
                </c:pt>
                <c:pt idx="1067">
                  <c:v>812.38</c:v>
                </c:pt>
                <c:pt idx="1068">
                  <c:v>811.375</c:v>
                </c:pt>
                <c:pt idx="1069">
                  <c:v>810.37</c:v>
                </c:pt>
                <c:pt idx="1070">
                  <c:v>809.36500000000001</c:v>
                </c:pt>
                <c:pt idx="1071">
                  <c:v>808.36</c:v>
                </c:pt>
                <c:pt idx="1072">
                  <c:v>807.35500000000002</c:v>
                </c:pt>
                <c:pt idx="1073">
                  <c:v>806.35</c:v>
                </c:pt>
                <c:pt idx="1074">
                  <c:v>805.34400000000005</c:v>
                </c:pt>
                <c:pt idx="1075">
                  <c:v>804.33900000000006</c:v>
                </c:pt>
                <c:pt idx="1076">
                  <c:v>803.33299999999997</c:v>
                </c:pt>
                <c:pt idx="1077">
                  <c:v>802.327</c:v>
                </c:pt>
                <c:pt idx="1078">
                  <c:v>801.32</c:v>
                </c:pt>
                <c:pt idx="1079">
                  <c:v>800.31399999999996</c:v>
                </c:pt>
                <c:pt idx="1080">
                  <c:v>799.30799999999999</c:v>
                </c:pt>
                <c:pt idx="1081">
                  <c:v>798.30100000000004</c:v>
                </c:pt>
                <c:pt idx="1082">
                  <c:v>797.29399999999998</c:v>
                </c:pt>
                <c:pt idx="1083">
                  <c:v>796.28700000000003</c:v>
                </c:pt>
                <c:pt idx="1084">
                  <c:v>795.28</c:v>
                </c:pt>
                <c:pt idx="1085">
                  <c:v>794.27300000000002</c:v>
                </c:pt>
                <c:pt idx="1086">
                  <c:v>793.26499999999999</c:v>
                </c:pt>
                <c:pt idx="1087">
                  <c:v>792.25800000000004</c:v>
                </c:pt>
                <c:pt idx="1088">
                  <c:v>791.25</c:v>
                </c:pt>
                <c:pt idx="1089">
                  <c:v>790.24199999999996</c:v>
                </c:pt>
                <c:pt idx="1090">
                  <c:v>789.23400000000004</c:v>
                </c:pt>
                <c:pt idx="1091">
                  <c:v>788.226</c:v>
                </c:pt>
                <c:pt idx="1092">
                  <c:v>787.21699999999998</c:v>
                </c:pt>
                <c:pt idx="1093">
                  <c:v>786.20899999999995</c:v>
                </c:pt>
                <c:pt idx="1094">
                  <c:v>785.2</c:v>
                </c:pt>
                <c:pt idx="1095">
                  <c:v>784.19100000000003</c:v>
                </c:pt>
                <c:pt idx="1096">
                  <c:v>783.18200000000002</c:v>
                </c:pt>
                <c:pt idx="1097">
                  <c:v>782.173</c:v>
                </c:pt>
                <c:pt idx="1098">
                  <c:v>781.16399999999999</c:v>
                </c:pt>
                <c:pt idx="1099">
                  <c:v>780.154</c:v>
                </c:pt>
                <c:pt idx="1100">
                  <c:v>779.14400000000001</c:v>
                </c:pt>
                <c:pt idx="1101">
                  <c:v>778.13499999999999</c:v>
                </c:pt>
                <c:pt idx="1102">
                  <c:v>777.125</c:v>
                </c:pt>
                <c:pt idx="1103">
                  <c:v>776.11400000000003</c:v>
                </c:pt>
                <c:pt idx="1104">
                  <c:v>775.10400000000004</c:v>
                </c:pt>
                <c:pt idx="1105">
                  <c:v>774.09400000000005</c:v>
                </c:pt>
                <c:pt idx="1106">
                  <c:v>773.08299999999997</c:v>
                </c:pt>
                <c:pt idx="1107">
                  <c:v>772.072</c:v>
                </c:pt>
                <c:pt idx="1108">
                  <c:v>771.06100000000004</c:v>
                </c:pt>
                <c:pt idx="1109">
                  <c:v>770.05</c:v>
                </c:pt>
                <c:pt idx="1110">
                  <c:v>769.03899999999999</c:v>
                </c:pt>
                <c:pt idx="1111">
                  <c:v>768.02800000000002</c:v>
                </c:pt>
                <c:pt idx="1112">
                  <c:v>767.01599999999996</c:v>
                </c:pt>
                <c:pt idx="1113">
                  <c:v>766.00400000000002</c:v>
                </c:pt>
                <c:pt idx="1114">
                  <c:v>764.99199999999996</c:v>
                </c:pt>
                <c:pt idx="1115">
                  <c:v>763.98</c:v>
                </c:pt>
                <c:pt idx="1116">
                  <c:v>762.96799999999996</c:v>
                </c:pt>
                <c:pt idx="1117">
                  <c:v>761.95600000000002</c:v>
                </c:pt>
                <c:pt idx="1118">
                  <c:v>760.94299999999998</c:v>
                </c:pt>
                <c:pt idx="1119">
                  <c:v>759.93</c:v>
                </c:pt>
                <c:pt idx="1120">
                  <c:v>758.91800000000001</c:v>
                </c:pt>
                <c:pt idx="1121">
                  <c:v>757.90499999999997</c:v>
                </c:pt>
                <c:pt idx="1122">
                  <c:v>756.89099999999996</c:v>
                </c:pt>
                <c:pt idx="1123">
                  <c:v>755.87800000000004</c:v>
                </c:pt>
                <c:pt idx="1124">
                  <c:v>754.86500000000001</c:v>
                </c:pt>
                <c:pt idx="1125">
                  <c:v>753.851</c:v>
                </c:pt>
                <c:pt idx="1126">
                  <c:v>752.83699999999999</c:v>
                </c:pt>
                <c:pt idx="1127">
                  <c:v>751.82299999999998</c:v>
                </c:pt>
                <c:pt idx="1128">
                  <c:v>750.80899999999997</c:v>
                </c:pt>
                <c:pt idx="1129">
                  <c:v>749.79499999999996</c:v>
                </c:pt>
                <c:pt idx="1130">
                  <c:v>748.78</c:v>
                </c:pt>
                <c:pt idx="1131">
                  <c:v>747.76599999999996</c:v>
                </c:pt>
                <c:pt idx="1132">
                  <c:v>746.75099999999998</c:v>
                </c:pt>
                <c:pt idx="1133">
                  <c:v>745.73599999999999</c:v>
                </c:pt>
                <c:pt idx="1134">
                  <c:v>744.721</c:v>
                </c:pt>
                <c:pt idx="1135">
                  <c:v>743.70500000000004</c:v>
                </c:pt>
                <c:pt idx="1136">
                  <c:v>742.69</c:v>
                </c:pt>
                <c:pt idx="1137">
                  <c:v>741.67399999999998</c:v>
                </c:pt>
                <c:pt idx="1138">
                  <c:v>740.65899999999999</c:v>
                </c:pt>
                <c:pt idx="1139">
                  <c:v>739.64300000000003</c:v>
                </c:pt>
                <c:pt idx="1140">
                  <c:v>738.62699999999995</c:v>
                </c:pt>
                <c:pt idx="1141">
                  <c:v>737.61099999999999</c:v>
                </c:pt>
                <c:pt idx="1142">
                  <c:v>736.59400000000005</c:v>
                </c:pt>
                <c:pt idx="1143">
                  <c:v>735.57799999999997</c:v>
                </c:pt>
                <c:pt idx="1144">
                  <c:v>734.56100000000004</c:v>
                </c:pt>
                <c:pt idx="1145">
                  <c:v>733.54399999999998</c:v>
                </c:pt>
                <c:pt idx="1146">
                  <c:v>732.52700000000004</c:v>
                </c:pt>
                <c:pt idx="1147">
                  <c:v>731.51</c:v>
                </c:pt>
                <c:pt idx="1148">
                  <c:v>730.49300000000005</c:v>
                </c:pt>
                <c:pt idx="1149">
                  <c:v>729.47500000000002</c:v>
                </c:pt>
                <c:pt idx="1150">
                  <c:v>728.45699999999999</c:v>
                </c:pt>
                <c:pt idx="1151">
                  <c:v>727.44</c:v>
                </c:pt>
                <c:pt idx="1152">
                  <c:v>726.42200000000003</c:v>
                </c:pt>
                <c:pt idx="1153">
                  <c:v>725.40300000000002</c:v>
                </c:pt>
                <c:pt idx="1154">
                  <c:v>724.38499999999999</c:v>
                </c:pt>
                <c:pt idx="1155">
                  <c:v>723.36699999999996</c:v>
                </c:pt>
                <c:pt idx="1156">
                  <c:v>722.34799999999996</c:v>
                </c:pt>
                <c:pt idx="1157">
                  <c:v>721.32899999999995</c:v>
                </c:pt>
                <c:pt idx="1158">
                  <c:v>720.31</c:v>
                </c:pt>
                <c:pt idx="1159">
                  <c:v>719.29100000000005</c:v>
                </c:pt>
                <c:pt idx="1160">
                  <c:v>718.27200000000005</c:v>
                </c:pt>
                <c:pt idx="1161">
                  <c:v>717.25199999999995</c:v>
                </c:pt>
                <c:pt idx="1162">
                  <c:v>716.23299999999995</c:v>
                </c:pt>
                <c:pt idx="1163">
                  <c:v>715.21299999999997</c:v>
                </c:pt>
                <c:pt idx="1164">
                  <c:v>714.19299999999998</c:v>
                </c:pt>
                <c:pt idx="1165">
                  <c:v>713.173</c:v>
                </c:pt>
                <c:pt idx="1166">
                  <c:v>712.15300000000002</c:v>
                </c:pt>
                <c:pt idx="1167">
                  <c:v>711.13199999999995</c:v>
                </c:pt>
                <c:pt idx="1168">
                  <c:v>710.11199999999997</c:v>
                </c:pt>
                <c:pt idx="1169">
                  <c:v>709.09100000000001</c:v>
                </c:pt>
                <c:pt idx="1170">
                  <c:v>708.07</c:v>
                </c:pt>
                <c:pt idx="1171">
                  <c:v>707.04899999999998</c:v>
                </c:pt>
                <c:pt idx="1172">
                  <c:v>706.02800000000002</c:v>
                </c:pt>
                <c:pt idx="1173">
                  <c:v>705.00699999999995</c:v>
                </c:pt>
                <c:pt idx="1174">
                  <c:v>703.98500000000001</c:v>
                </c:pt>
                <c:pt idx="1175">
                  <c:v>702.96299999999997</c:v>
                </c:pt>
                <c:pt idx="1176">
                  <c:v>701.94200000000001</c:v>
                </c:pt>
                <c:pt idx="1177">
                  <c:v>700.92</c:v>
                </c:pt>
                <c:pt idx="1178">
                  <c:v>699.89700000000005</c:v>
                </c:pt>
                <c:pt idx="1179">
                  <c:v>698.875</c:v>
                </c:pt>
                <c:pt idx="1180">
                  <c:v>697.85299999999995</c:v>
                </c:pt>
                <c:pt idx="1181">
                  <c:v>696.83</c:v>
                </c:pt>
                <c:pt idx="1182">
                  <c:v>695.80700000000002</c:v>
                </c:pt>
                <c:pt idx="1183">
                  <c:v>694.78399999999999</c:v>
                </c:pt>
                <c:pt idx="1184">
                  <c:v>693.76099999999997</c:v>
                </c:pt>
                <c:pt idx="1185">
                  <c:v>692.73800000000006</c:v>
                </c:pt>
                <c:pt idx="1186">
                  <c:v>691.71400000000006</c:v>
                </c:pt>
                <c:pt idx="1187">
                  <c:v>690.69</c:v>
                </c:pt>
                <c:pt idx="1188">
                  <c:v>689.66700000000003</c:v>
                </c:pt>
                <c:pt idx="1189">
                  <c:v>688.64300000000003</c:v>
                </c:pt>
                <c:pt idx="1190">
                  <c:v>687.61900000000003</c:v>
                </c:pt>
                <c:pt idx="1191">
                  <c:v>686.59400000000005</c:v>
                </c:pt>
                <c:pt idx="1192">
                  <c:v>685.57</c:v>
                </c:pt>
                <c:pt idx="1193">
                  <c:v>684.54499999999996</c:v>
                </c:pt>
                <c:pt idx="1194">
                  <c:v>683.52</c:v>
                </c:pt>
                <c:pt idx="1195">
                  <c:v>682.49599999999998</c:v>
                </c:pt>
                <c:pt idx="1196">
                  <c:v>681.47</c:v>
                </c:pt>
                <c:pt idx="1197">
                  <c:v>680.44500000000005</c:v>
                </c:pt>
                <c:pt idx="1198">
                  <c:v>679.42</c:v>
                </c:pt>
                <c:pt idx="1199">
                  <c:v>678.39400000000001</c:v>
                </c:pt>
                <c:pt idx="1200">
                  <c:v>677.36800000000005</c:v>
                </c:pt>
                <c:pt idx="1201">
                  <c:v>676.34299999999996</c:v>
                </c:pt>
                <c:pt idx="1202">
                  <c:v>675.31600000000003</c:v>
                </c:pt>
                <c:pt idx="1203">
                  <c:v>674.29</c:v>
                </c:pt>
                <c:pt idx="1204">
                  <c:v>673.26400000000001</c:v>
                </c:pt>
                <c:pt idx="1205">
                  <c:v>672.23699999999997</c:v>
                </c:pt>
                <c:pt idx="1206">
                  <c:v>671.21100000000001</c:v>
                </c:pt>
                <c:pt idx="1207">
                  <c:v>670.18399999999997</c:v>
                </c:pt>
                <c:pt idx="1208">
                  <c:v>669.15700000000004</c:v>
                </c:pt>
                <c:pt idx="1209">
                  <c:v>668.12900000000002</c:v>
                </c:pt>
                <c:pt idx="1210">
                  <c:v>667.10199999999998</c:v>
                </c:pt>
                <c:pt idx="1211">
                  <c:v>666.07500000000005</c:v>
                </c:pt>
                <c:pt idx="1212">
                  <c:v>665.04700000000003</c:v>
                </c:pt>
                <c:pt idx="1213">
                  <c:v>664.01900000000001</c:v>
                </c:pt>
                <c:pt idx="1214">
                  <c:v>662.99099999999999</c:v>
                </c:pt>
                <c:pt idx="1215">
                  <c:v>661.96299999999997</c:v>
                </c:pt>
                <c:pt idx="1216">
                  <c:v>660.93399999999997</c:v>
                </c:pt>
                <c:pt idx="1217">
                  <c:v>659.90599999999995</c:v>
                </c:pt>
                <c:pt idx="1218">
                  <c:v>658.87699999999995</c:v>
                </c:pt>
                <c:pt idx="1219">
                  <c:v>657.84799999999996</c:v>
                </c:pt>
                <c:pt idx="1220">
                  <c:v>656.81899999999996</c:v>
                </c:pt>
                <c:pt idx="1221">
                  <c:v>655.79</c:v>
                </c:pt>
                <c:pt idx="1222">
                  <c:v>654.76099999999997</c:v>
                </c:pt>
                <c:pt idx="1223">
                  <c:v>653.73099999999999</c:v>
                </c:pt>
                <c:pt idx="1224">
                  <c:v>652.702</c:v>
                </c:pt>
                <c:pt idx="1225">
                  <c:v>651.67200000000003</c:v>
                </c:pt>
                <c:pt idx="1226">
                  <c:v>650.64200000000005</c:v>
                </c:pt>
                <c:pt idx="1227">
                  <c:v>649.61199999999997</c:v>
                </c:pt>
                <c:pt idx="1228">
                  <c:v>648.58199999999999</c:v>
                </c:pt>
                <c:pt idx="1229">
                  <c:v>647.55100000000004</c:v>
                </c:pt>
                <c:pt idx="1230">
                  <c:v>646.52</c:v>
                </c:pt>
                <c:pt idx="1231">
                  <c:v>645.49</c:v>
                </c:pt>
                <c:pt idx="1232">
                  <c:v>644.45899999999995</c:v>
                </c:pt>
                <c:pt idx="1233">
                  <c:v>643.428</c:v>
                </c:pt>
                <c:pt idx="1234">
                  <c:v>642.39599999999996</c:v>
                </c:pt>
                <c:pt idx="1235">
                  <c:v>641.36500000000001</c:v>
                </c:pt>
                <c:pt idx="1236">
                  <c:v>640.33299999999997</c:v>
                </c:pt>
                <c:pt idx="1237">
                  <c:v>639.30100000000004</c:v>
                </c:pt>
                <c:pt idx="1238">
                  <c:v>638.27</c:v>
                </c:pt>
                <c:pt idx="1239">
                  <c:v>637.23699999999997</c:v>
                </c:pt>
                <c:pt idx="1240">
                  <c:v>636.20500000000004</c:v>
                </c:pt>
                <c:pt idx="1241">
                  <c:v>635.173</c:v>
                </c:pt>
                <c:pt idx="1242">
                  <c:v>634.14</c:v>
                </c:pt>
                <c:pt idx="1243">
                  <c:v>633.10699999999997</c:v>
                </c:pt>
                <c:pt idx="1244">
                  <c:v>632.07399999999996</c:v>
                </c:pt>
                <c:pt idx="1245">
                  <c:v>631.04100000000005</c:v>
                </c:pt>
                <c:pt idx="1246">
                  <c:v>630.00800000000004</c:v>
                </c:pt>
                <c:pt idx="1247">
                  <c:v>628.97500000000002</c:v>
                </c:pt>
                <c:pt idx="1248">
                  <c:v>627.94100000000003</c:v>
                </c:pt>
                <c:pt idx="1249">
                  <c:v>626.90700000000004</c:v>
                </c:pt>
                <c:pt idx="1250">
                  <c:v>625.87300000000005</c:v>
                </c:pt>
                <c:pt idx="1251">
                  <c:v>624.83900000000006</c:v>
                </c:pt>
                <c:pt idx="1252">
                  <c:v>623.80499999999995</c:v>
                </c:pt>
                <c:pt idx="1253">
                  <c:v>622.77099999999996</c:v>
                </c:pt>
                <c:pt idx="1254">
                  <c:v>621.73599999999999</c:v>
                </c:pt>
                <c:pt idx="1255">
                  <c:v>620.70100000000002</c:v>
                </c:pt>
                <c:pt idx="1256">
                  <c:v>619.66700000000003</c:v>
                </c:pt>
                <c:pt idx="1257">
                  <c:v>618.63099999999997</c:v>
                </c:pt>
                <c:pt idx="1258">
                  <c:v>617.596</c:v>
                </c:pt>
                <c:pt idx="1259">
                  <c:v>616.56100000000004</c:v>
                </c:pt>
                <c:pt idx="1260">
                  <c:v>615.52499999999998</c:v>
                </c:pt>
                <c:pt idx="1261">
                  <c:v>614.49</c:v>
                </c:pt>
                <c:pt idx="1262">
                  <c:v>613.45399999999995</c:v>
                </c:pt>
                <c:pt idx="1263">
                  <c:v>612.41800000000001</c:v>
                </c:pt>
                <c:pt idx="1264">
                  <c:v>611.38099999999997</c:v>
                </c:pt>
                <c:pt idx="1265">
                  <c:v>610.34500000000003</c:v>
                </c:pt>
                <c:pt idx="1266">
                  <c:v>609.30899999999997</c:v>
                </c:pt>
                <c:pt idx="1267">
                  <c:v>608.27200000000005</c:v>
                </c:pt>
                <c:pt idx="1268">
                  <c:v>607.23500000000001</c:v>
                </c:pt>
                <c:pt idx="1269">
                  <c:v>606.19799999999998</c:v>
                </c:pt>
                <c:pt idx="1270">
                  <c:v>605.16099999999994</c:v>
                </c:pt>
                <c:pt idx="1271">
                  <c:v>604.12300000000005</c:v>
                </c:pt>
                <c:pt idx="1272">
                  <c:v>603.08600000000001</c:v>
                </c:pt>
                <c:pt idx="1273">
                  <c:v>602.048</c:v>
                </c:pt>
                <c:pt idx="1274">
                  <c:v>601.01</c:v>
                </c:pt>
                <c:pt idx="1275">
                  <c:v>599.97199999999998</c:v>
                </c:pt>
                <c:pt idx="1276">
                  <c:v>598.93399999999997</c:v>
                </c:pt>
                <c:pt idx="1277">
                  <c:v>597.89599999999996</c:v>
                </c:pt>
                <c:pt idx="1278">
                  <c:v>596.85699999999997</c:v>
                </c:pt>
                <c:pt idx="1279">
                  <c:v>595.81899999999996</c:v>
                </c:pt>
                <c:pt idx="1280">
                  <c:v>594.78</c:v>
                </c:pt>
                <c:pt idx="1281">
                  <c:v>593.74099999999999</c:v>
                </c:pt>
                <c:pt idx="1282">
                  <c:v>592.70100000000002</c:v>
                </c:pt>
                <c:pt idx="1283">
                  <c:v>591.66200000000003</c:v>
                </c:pt>
                <c:pt idx="1284">
                  <c:v>590.62300000000005</c:v>
                </c:pt>
                <c:pt idx="1285">
                  <c:v>589.58299999999997</c:v>
                </c:pt>
                <c:pt idx="1286">
                  <c:v>588.54300000000001</c:v>
                </c:pt>
                <c:pt idx="1287">
                  <c:v>587.50300000000004</c:v>
                </c:pt>
                <c:pt idx="1288">
                  <c:v>586.46299999999997</c:v>
                </c:pt>
                <c:pt idx="1289">
                  <c:v>585.423</c:v>
                </c:pt>
                <c:pt idx="1290">
                  <c:v>584.38199999999995</c:v>
                </c:pt>
                <c:pt idx="1291">
                  <c:v>583.34100000000001</c:v>
                </c:pt>
                <c:pt idx="1292">
                  <c:v>582.30100000000004</c:v>
                </c:pt>
                <c:pt idx="1293">
                  <c:v>581.26</c:v>
                </c:pt>
                <c:pt idx="1294">
                  <c:v>580.21799999999996</c:v>
                </c:pt>
                <c:pt idx="1295">
                  <c:v>579.17700000000002</c:v>
                </c:pt>
                <c:pt idx="1296">
                  <c:v>578.13599999999997</c:v>
                </c:pt>
                <c:pt idx="1297">
                  <c:v>577.09400000000005</c:v>
                </c:pt>
                <c:pt idx="1298">
                  <c:v>576.05200000000002</c:v>
                </c:pt>
                <c:pt idx="1299">
                  <c:v>575.01</c:v>
                </c:pt>
                <c:pt idx="1300">
                  <c:v>573.96799999999996</c:v>
                </c:pt>
                <c:pt idx="1301">
                  <c:v>572.92600000000004</c:v>
                </c:pt>
                <c:pt idx="1302">
                  <c:v>571.88300000000004</c:v>
                </c:pt>
                <c:pt idx="1303">
                  <c:v>570.84</c:v>
                </c:pt>
                <c:pt idx="1304">
                  <c:v>569.798</c:v>
                </c:pt>
                <c:pt idx="1305">
                  <c:v>568.755</c:v>
                </c:pt>
                <c:pt idx="1306">
                  <c:v>567.71100000000001</c:v>
                </c:pt>
                <c:pt idx="1307">
                  <c:v>566.66800000000001</c:v>
                </c:pt>
                <c:pt idx="1308">
                  <c:v>565.625</c:v>
                </c:pt>
                <c:pt idx="1309">
                  <c:v>564.58100000000002</c:v>
                </c:pt>
                <c:pt idx="1310">
                  <c:v>563.53700000000003</c:v>
                </c:pt>
                <c:pt idx="1311">
                  <c:v>562.49300000000005</c:v>
                </c:pt>
                <c:pt idx="1312">
                  <c:v>561.44899999999996</c:v>
                </c:pt>
                <c:pt idx="1313">
                  <c:v>560.40499999999997</c:v>
                </c:pt>
                <c:pt idx="1314">
                  <c:v>559.36</c:v>
                </c:pt>
                <c:pt idx="1315">
                  <c:v>558.31600000000003</c:v>
                </c:pt>
                <c:pt idx="1316">
                  <c:v>557.27099999999996</c:v>
                </c:pt>
                <c:pt idx="1317">
                  <c:v>556.226</c:v>
                </c:pt>
                <c:pt idx="1318">
                  <c:v>555.18100000000004</c:v>
                </c:pt>
                <c:pt idx="1319">
                  <c:v>554.13499999999999</c:v>
                </c:pt>
                <c:pt idx="1320">
                  <c:v>553.09</c:v>
                </c:pt>
                <c:pt idx="1321">
                  <c:v>552.04399999999998</c:v>
                </c:pt>
                <c:pt idx="1322">
                  <c:v>550.99800000000005</c:v>
                </c:pt>
                <c:pt idx="1323">
                  <c:v>549.952</c:v>
                </c:pt>
                <c:pt idx="1324">
                  <c:v>548.90599999999995</c:v>
                </c:pt>
                <c:pt idx="1325">
                  <c:v>547.86</c:v>
                </c:pt>
                <c:pt idx="1326">
                  <c:v>546.81299999999999</c:v>
                </c:pt>
                <c:pt idx="1327">
                  <c:v>545.76700000000005</c:v>
                </c:pt>
                <c:pt idx="1328">
                  <c:v>544.72</c:v>
                </c:pt>
                <c:pt idx="1329">
                  <c:v>543.673</c:v>
                </c:pt>
                <c:pt idx="1330">
                  <c:v>542.62599999999998</c:v>
                </c:pt>
                <c:pt idx="1331">
                  <c:v>541.57799999999997</c:v>
                </c:pt>
                <c:pt idx="1332">
                  <c:v>540.53099999999995</c:v>
                </c:pt>
                <c:pt idx="1333">
                  <c:v>539.48299999999995</c:v>
                </c:pt>
                <c:pt idx="1334">
                  <c:v>538.43499999999995</c:v>
                </c:pt>
                <c:pt idx="1335">
                  <c:v>537.38699999999994</c:v>
                </c:pt>
                <c:pt idx="1336">
                  <c:v>536.33900000000006</c:v>
                </c:pt>
                <c:pt idx="1337">
                  <c:v>535.29100000000005</c:v>
                </c:pt>
                <c:pt idx="1338">
                  <c:v>534.24300000000005</c:v>
                </c:pt>
                <c:pt idx="1339">
                  <c:v>533.19399999999996</c:v>
                </c:pt>
                <c:pt idx="1340">
                  <c:v>532.14499999999998</c:v>
                </c:pt>
                <c:pt idx="1341">
                  <c:v>531.096</c:v>
                </c:pt>
                <c:pt idx="1342">
                  <c:v>530.04700000000003</c:v>
                </c:pt>
                <c:pt idx="1343">
                  <c:v>528.99800000000005</c:v>
                </c:pt>
                <c:pt idx="1344">
                  <c:v>527.94799999999998</c:v>
                </c:pt>
                <c:pt idx="1345">
                  <c:v>526.89800000000002</c:v>
                </c:pt>
                <c:pt idx="1346">
                  <c:v>525.84900000000005</c:v>
                </c:pt>
                <c:pt idx="1347">
                  <c:v>524.79899999999998</c:v>
                </c:pt>
                <c:pt idx="1348">
                  <c:v>523.74800000000005</c:v>
                </c:pt>
                <c:pt idx="1349">
                  <c:v>522.69799999999998</c:v>
                </c:pt>
                <c:pt idx="1350">
                  <c:v>521.64800000000002</c:v>
                </c:pt>
                <c:pt idx="1351">
                  <c:v>520.59699999999998</c:v>
                </c:pt>
                <c:pt idx="1352">
                  <c:v>519.54600000000005</c:v>
                </c:pt>
                <c:pt idx="1353">
                  <c:v>518.495</c:v>
                </c:pt>
                <c:pt idx="1354">
                  <c:v>517.44399999999996</c:v>
                </c:pt>
                <c:pt idx="1355">
                  <c:v>516.39300000000003</c:v>
                </c:pt>
                <c:pt idx="1356">
                  <c:v>515.34100000000001</c:v>
                </c:pt>
                <c:pt idx="1357">
                  <c:v>514.28899999999999</c:v>
                </c:pt>
                <c:pt idx="1358">
                  <c:v>513.23699999999997</c:v>
                </c:pt>
                <c:pt idx="1359">
                  <c:v>512.18499999999995</c:v>
                </c:pt>
                <c:pt idx="1360">
                  <c:v>511.13299999999998</c:v>
                </c:pt>
                <c:pt idx="1361">
                  <c:v>510.08100000000002</c:v>
                </c:pt>
                <c:pt idx="1362">
                  <c:v>509.02800000000002</c:v>
                </c:pt>
                <c:pt idx="1363">
                  <c:v>507.976</c:v>
                </c:pt>
                <c:pt idx="1364">
                  <c:v>506.923</c:v>
                </c:pt>
                <c:pt idx="1365">
                  <c:v>505.87</c:v>
                </c:pt>
                <c:pt idx="1366">
                  <c:v>504.81700000000001</c:v>
                </c:pt>
                <c:pt idx="1367">
                  <c:v>503.76299999999998</c:v>
                </c:pt>
                <c:pt idx="1368">
                  <c:v>502.71</c:v>
                </c:pt>
                <c:pt idx="1369">
                  <c:v>501.65600000000001</c:v>
                </c:pt>
                <c:pt idx="1370">
                  <c:v>500.60199999999998</c:v>
                </c:pt>
                <c:pt idx="1371">
                  <c:v>499.548</c:v>
                </c:pt>
                <c:pt idx="1372">
                  <c:v>498.49400000000003</c:v>
                </c:pt>
                <c:pt idx="1373">
                  <c:v>497.44</c:v>
                </c:pt>
                <c:pt idx="1374">
                  <c:v>496.38499999999999</c:v>
                </c:pt>
                <c:pt idx="1375">
                  <c:v>495.33</c:v>
                </c:pt>
                <c:pt idx="1376">
                  <c:v>494.27499999999998</c:v>
                </c:pt>
                <c:pt idx="1377">
                  <c:v>493.22</c:v>
                </c:pt>
                <c:pt idx="1378">
                  <c:v>492.16500000000002</c:v>
                </c:pt>
                <c:pt idx="1379">
                  <c:v>491.11</c:v>
                </c:pt>
                <c:pt idx="1380">
                  <c:v>490.05399999999997</c:v>
                </c:pt>
                <c:pt idx="1381">
                  <c:v>488.99900000000002</c:v>
                </c:pt>
                <c:pt idx="1382">
                  <c:v>487.94299999999998</c:v>
                </c:pt>
                <c:pt idx="1383">
                  <c:v>486.887</c:v>
                </c:pt>
                <c:pt idx="1384">
                  <c:v>485.83</c:v>
                </c:pt>
                <c:pt idx="1385">
                  <c:v>484.774</c:v>
                </c:pt>
                <c:pt idx="1386">
                  <c:v>483.71699999999998</c:v>
                </c:pt>
                <c:pt idx="1387">
                  <c:v>482.661</c:v>
                </c:pt>
                <c:pt idx="1388">
                  <c:v>481.60399999999998</c:v>
                </c:pt>
                <c:pt idx="1389">
                  <c:v>480.54700000000003</c:v>
                </c:pt>
                <c:pt idx="1390">
                  <c:v>479.49</c:v>
                </c:pt>
                <c:pt idx="1391">
                  <c:v>478.43200000000002</c:v>
                </c:pt>
                <c:pt idx="1392">
                  <c:v>477.375</c:v>
                </c:pt>
                <c:pt idx="1393">
                  <c:v>476.31700000000001</c:v>
                </c:pt>
                <c:pt idx="1394">
                  <c:v>475.25900000000001</c:v>
                </c:pt>
                <c:pt idx="1395">
                  <c:v>474.20100000000002</c:v>
                </c:pt>
                <c:pt idx="1396">
                  <c:v>473.14299999999997</c:v>
                </c:pt>
                <c:pt idx="1397">
                  <c:v>472.084</c:v>
                </c:pt>
                <c:pt idx="1398">
                  <c:v>471.02499999999998</c:v>
                </c:pt>
                <c:pt idx="1399">
                  <c:v>469.96699999999998</c:v>
                </c:pt>
                <c:pt idx="1400">
                  <c:v>468.90800000000002</c:v>
                </c:pt>
                <c:pt idx="1401">
                  <c:v>467.84899999999999</c:v>
                </c:pt>
                <c:pt idx="1402">
                  <c:v>466.78899999999999</c:v>
                </c:pt>
                <c:pt idx="1403">
                  <c:v>465.73</c:v>
                </c:pt>
                <c:pt idx="1404">
                  <c:v>464.67</c:v>
                </c:pt>
                <c:pt idx="1405">
                  <c:v>463.61099999999999</c:v>
                </c:pt>
                <c:pt idx="1406">
                  <c:v>462.55099999999999</c:v>
                </c:pt>
                <c:pt idx="1407">
                  <c:v>461.49099999999999</c:v>
                </c:pt>
                <c:pt idx="1408">
                  <c:v>460.43</c:v>
                </c:pt>
                <c:pt idx="1409">
                  <c:v>459.37</c:v>
                </c:pt>
                <c:pt idx="1410">
                  <c:v>458.30900000000003</c:v>
                </c:pt>
                <c:pt idx="1411">
                  <c:v>457.24799999999999</c:v>
                </c:pt>
                <c:pt idx="1412">
                  <c:v>456.18700000000001</c:v>
                </c:pt>
                <c:pt idx="1413">
                  <c:v>455.12599999999998</c:v>
                </c:pt>
                <c:pt idx="1414">
                  <c:v>454.065</c:v>
                </c:pt>
                <c:pt idx="1415">
                  <c:v>453.00299999999999</c:v>
                </c:pt>
                <c:pt idx="1416">
                  <c:v>451.94200000000001</c:v>
                </c:pt>
                <c:pt idx="1417">
                  <c:v>450.88</c:v>
                </c:pt>
                <c:pt idx="1418">
                  <c:v>449.81799999999998</c:v>
                </c:pt>
                <c:pt idx="1419">
                  <c:v>448.75599999999997</c:v>
                </c:pt>
                <c:pt idx="1420">
                  <c:v>447.69299999999998</c:v>
                </c:pt>
                <c:pt idx="1421">
                  <c:v>446.63099999999997</c:v>
                </c:pt>
                <c:pt idx="1422">
                  <c:v>445.56799999999998</c:v>
                </c:pt>
                <c:pt idx="1423">
                  <c:v>444.505</c:v>
                </c:pt>
                <c:pt idx="1424">
                  <c:v>443.44200000000001</c:v>
                </c:pt>
                <c:pt idx="1425">
                  <c:v>442.37900000000002</c:v>
                </c:pt>
                <c:pt idx="1426">
                  <c:v>441.31599999999997</c:v>
                </c:pt>
                <c:pt idx="1427">
                  <c:v>440.25200000000001</c:v>
                </c:pt>
                <c:pt idx="1428">
                  <c:v>439.18900000000002</c:v>
                </c:pt>
                <c:pt idx="1429">
                  <c:v>438.125</c:v>
                </c:pt>
                <c:pt idx="1430">
                  <c:v>437.06099999999998</c:v>
                </c:pt>
                <c:pt idx="1431">
                  <c:v>435.99700000000001</c:v>
                </c:pt>
                <c:pt idx="1432">
                  <c:v>434.93200000000002</c:v>
                </c:pt>
                <c:pt idx="1433">
                  <c:v>433.86799999999999</c:v>
                </c:pt>
                <c:pt idx="1434">
                  <c:v>432.803</c:v>
                </c:pt>
                <c:pt idx="1435">
                  <c:v>431.738</c:v>
                </c:pt>
                <c:pt idx="1436">
                  <c:v>430.673</c:v>
                </c:pt>
                <c:pt idx="1437">
                  <c:v>429.608</c:v>
                </c:pt>
                <c:pt idx="1438">
                  <c:v>428.54199999999997</c:v>
                </c:pt>
                <c:pt idx="1439">
                  <c:v>427.47699999999998</c:v>
                </c:pt>
                <c:pt idx="1440">
                  <c:v>426.411</c:v>
                </c:pt>
                <c:pt idx="1441">
                  <c:v>425.34500000000003</c:v>
                </c:pt>
                <c:pt idx="1442">
                  <c:v>424.279</c:v>
                </c:pt>
                <c:pt idx="1443">
                  <c:v>423.21300000000002</c:v>
                </c:pt>
                <c:pt idx="1444">
                  <c:v>422.14600000000002</c:v>
                </c:pt>
                <c:pt idx="1445">
                  <c:v>421.08</c:v>
                </c:pt>
                <c:pt idx="1446">
                  <c:v>420.01299999999998</c:v>
                </c:pt>
                <c:pt idx="1447">
                  <c:v>418.94600000000003</c:v>
                </c:pt>
                <c:pt idx="1448">
                  <c:v>417.87900000000002</c:v>
                </c:pt>
                <c:pt idx="1449">
                  <c:v>416.81200000000001</c:v>
                </c:pt>
                <c:pt idx="1450">
                  <c:v>415.74400000000003</c:v>
                </c:pt>
                <c:pt idx="1451">
                  <c:v>414.67700000000002</c:v>
                </c:pt>
                <c:pt idx="1452">
                  <c:v>413.60899999999998</c:v>
                </c:pt>
                <c:pt idx="1453">
                  <c:v>412.541</c:v>
                </c:pt>
                <c:pt idx="1454">
                  <c:v>411.47300000000001</c:v>
                </c:pt>
                <c:pt idx="1455">
                  <c:v>410.404</c:v>
                </c:pt>
                <c:pt idx="1456">
                  <c:v>409.33600000000001</c:v>
                </c:pt>
                <c:pt idx="1457">
                  <c:v>408.267</c:v>
                </c:pt>
                <c:pt idx="1458">
                  <c:v>407.19799999999998</c:v>
                </c:pt>
                <c:pt idx="1459">
                  <c:v>406.12900000000002</c:v>
                </c:pt>
                <c:pt idx="1460">
                  <c:v>405.06</c:v>
                </c:pt>
                <c:pt idx="1461">
                  <c:v>403.99099999999999</c:v>
                </c:pt>
                <c:pt idx="1462">
                  <c:v>402.92099999999999</c:v>
                </c:pt>
                <c:pt idx="1463">
                  <c:v>401.85199999999998</c:v>
                </c:pt>
                <c:pt idx="1464">
                  <c:v>400.78199999999998</c:v>
                </c:pt>
                <c:pt idx="1465">
                  <c:v>399.71199999999999</c:v>
                </c:pt>
                <c:pt idx="1466">
                  <c:v>398.642</c:v>
                </c:pt>
                <c:pt idx="1467">
                  <c:v>397.57100000000003</c:v>
                </c:pt>
                <c:pt idx="1468">
                  <c:v>396.50099999999998</c:v>
                </c:pt>
                <c:pt idx="1469">
                  <c:v>395.43</c:v>
                </c:pt>
                <c:pt idx="1470">
                  <c:v>394.35899999999998</c:v>
                </c:pt>
                <c:pt idx="1471">
                  <c:v>393.28800000000001</c:v>
                </c:pt>
                <c:pt idx="1472">
                  <c:v>392.21699999999998</c:v>
                </c:pt>
                <c:pt idx="1473">
                  <c:v>391.14499999999998</c:v>
                </c:pt>
                <c:pt idx="1474">
                  <c:v>390.07400000000001</c:v>
                </c:pt>
                <c:pt idx="1475">
                  <c:v>389.00200000000001</c:v>
                </c:pt>
                <c:pt idx="1476">
                  <c:v>387.93</c:v>
                </c:pt>
                <c:pt idx="1477">
                  <c:v>386.858</c:v>
                </c:pt>
                <c:pt idx="1478">
                  <c:v>385.786</c:v>
                </c:pt>
                <c:pt idx="1479">
                  <c:v>384.71300000000002</c:v>
                </c:pt>
                <c:pt idx="1480">
                  <c:v>383.64100000000002</c:v>
                </c:pt>
                <c:pt idx="1481">
                  <c:v>382.56799999999998</c:v>
                </c:pt>
                <c:pt idx="1482">
                  <c:v>381.495</c:v>
                </c:pt>
                <c:pt idx="1483">
                  <c:v>380.42200000000003</c:v>
                </c:pt>
                <c:pt idx="1484">
                  <c:v>379.34800000000001</c:v>
                </c:pt>
                <c:pt idx="1485">
                  <c:v>378.27499999999998</c:v>
                </c:pt>
                <c:pt idx="1486">
                  <c:v>377.20100000000002</c:v>
                </c:pt>
                <c:pt idx="1487">
                  <c:v>376.12700000000001</c:v>
                </c:pt>
                <c:pt idx="1488">
                  <c:v>375.053</c:v>
                </c:pt>
                <c:pt idx="1489">
                  <c:v>373.97899999999998</c:v>
                </c:pt>
                <c:pt idx="1490">
                  <c:v>372.90499999999997</c:v>
                </c:pt>
                <c:pt idx="1491">
                  <c:v>371.83</c:v>
                </c:pt>
                <c:pt idx="1492">
                  <c:v>370.75599999999997</c:v>
                </c:pt>
                <c:pt idx="1493">
                  <c:v>369.68099999999998</c:v>
                </c:pt>
                <c:pt idx="1494">
                  <c:v>368.60599999999999</c:v>
                </c:pt>
                <c:pt idx="1495">
                  <c:v>367.53100000000001</c:v>
                </c:pt>
                <c:pt idx="1496">
                  <c:v>366.45499999999998</c:v>
                </c:pt>
                <c:pt idx="1497">
                  <c:v>365.38</c:v>
                </c:pt>
                <c:pt idx="1498">
                  <c:v>364.30399999999997</c:v>
                </c:pt>
                <c:pt idx="1499">
                  <c:v>363.22800000000001</c:v>
                </c:pt>
                <c:pt idx="1500">
                  <c:v>362.15199999999999</c:v>
                </c:pt>
                <c:pt idx="1501">
                  <c:v>361.07600000000002</c:v>
                </c:pt>
                <c:pt idx="1502">
                  <c:v>359.99900000000002</c:v>
                </c:pt>
                <c:pt idx="1503">
                  <c:v>358.923</c:v>
                </c:pt>
                <c:pt idx="1504">
                  <c:v>357.846</c:v>
                </c:pt>
                <c:pt idx="1505">
                  <c:v>356.76900000000001</c:v>
                </c:pt>
                <c:pt idx="1506">
                  <c:v>355.69200000000001</c:v>
                </c:pt>
                <c:pt idx="1507">
                  <c:v>354.61500000000001</c:v>
                </c:pt>
                <c:pt idx="1508">
                  <c:v>353.53699999999998</c:v>
                </c:pt>
                <c:pt idx="1509">
                  <c:v>352.46</c:v>
                </c:pt>
                <c:pt idx="1510">
                  <c:v>351.38200000000001</c:v>
                </c:pt>
                <c:pt idx="1511">
                  <c:v>350.30399999999997</c:v>
                </c:pt>
                <c:pt idx="1512">
                  <c:v>349.226</c:v>
                </c:pt>
                <c:pt idx="1513">
                  <c:v>348.14699999999999</c:v>
                </c:pt>
                <c:pt idx="1514">
                  <c:v>347.06900000000002</c:v>
                </c:pt>
                <c:pt idx="1515">
                  <c:v>345.99</c:v>
                </c:pt>
                <c:pt idx="1516">
                  <c:v>344.911</c:v>
                </c:pt>
                <c:pt idx="1517">
                  <c:v>343.83199999999999</c:v>
                </c:pt>
                <c:pt idx="1518">
                  <c:v>342.75299999999999</c:v>
                </c:pt>
                <c:pt idx="1519">
                  <c:v>341.67399999999998</c:v>
                </c:pt>
                <c:pt idx="1520">
                  <c:v>340.59399999999999</c:v>
                </c:pt>
                <c:pt idx="1521">
                  <c:v>339.51400000000001</c:v>
                </c:pt>
                <c:pt idx="1522">
                  <c:v>338.435</c:v>
                </c:pt>
                <c:pt idx="1523">
                  <c:v>337.35399999999998</c:v>
                </c:pt>
                <c:pt idx="1524">
                  <c:v>336.274</c:v>
                </c:pt>
                <c:pt idx="1525">
                  <c:v>335.19400000000002</c:v>
                </c:pt>
                <c:pt idx="1526">
                  <c:v>334.113</c:v>
                </c:pt>
                <c:pt idx="1527">
                  <c:v>333.03199999999998</c:v>
                </c:pt>
                <c:pt idx="1528">
                  <c:v>331.952</c:v>
                </c:pt>
                <c:pt idx="1529">
                  <c:v>330.87</c:v>
                </c:pt>
                <c:pt idx="1530">
                  <c:v>329.78899999999999</c:v>
                </c:pt>
                <c:pt idx="1531">
                  <c:v>328.70800000000003</c:v>
                </c:pt>
                <c:pt idx="1532">
                  <c:v>327.62599999999998</c:v>
                </c:pt>
                <c:pt idx="1533">
                  <c:v>326.54399999999998</c:v>
                </c:pt>
                <c:pt idx="1534">
                  <c:v>325.46199999999999</c:v>
                </c:pt>
                <c:pt idx="1535">
                  <c:v>324.38</c:v>
                </c:pt>
                <c:pt idx="1536">
                  <c:v>323.298</c:v>
                </c:pt>
                <c:pt idx="1537">
                  <c:v>322.21499999999997</c:v>
                </c:pt>
                <c:pt idx="1538">
                  <c:v>321.13299999999998</c:v>
                </c:pt>
                <c:pt idx="1539">
                  <c:v>320.05</c:v>
                </c:pt>
                <c:pt idx="1540">
                  <c:v>318.96699999999998</c:v>
                </c:pt>
                <c:pt idx="1541">
                  <c:v>317.88299999999998</c:v>
                </c:pt>
                <c:pt idx="1542">
                  <c:v>316.8</c:v>
                </c:pt>
                <c:pt idx="1543">
                  <c:v>315.71699999999998</c:v>
                </c:pt>
                <c:pt idx="1544">
                  <c:v>314.63299999999998</c:v>
                </c:pt>
                <c:pt idx="1545">
                  <c:v>313.54899999999998</c:v>
                </c:pt>
                <c:pt idx="1546">
                  <c:v>312.46499999999997</c:v>
                </c:pt>
                <c:pt idx="1547">
                  <c:v>311.38099999999997</c:v>
                </c:pt>
                <c:pt idx="1548">
                  <c:v>310.29599999999999</c:v>
                </c:pt>
                <c:pt idx="1549">
                  <c:v>309.21199999999999</c:v>
                </c:pt>
                <c:pt idx="1550">
                  <c:v>308.12700000000001</c:v>
                </c:pt>
                <c:pt idx="1551">
                  <c:v>307.04199999999997</c:v>
                </c:pt>
                <c:pt idx="1552">
                  <c:v>305.95699999999999</c:v>
                </c:pt>
                <c:pt idx="1553">
                  <c:v>304.87099999999998</c:v>
                </c:pt>
                <c:pt idx="1554">
                  <c:v>303.786</c:v>
                </c:pt>
                <c:pt idx="1555">
                  <c:v>302.7</c:v>
                </c:pt>
                <c:pt idx="1556">
                  <c:v>301.61399999999998</c:v>
                </c:pt>
                <c:pt idx="1557">
                  <c:v>300.52800000000002</c:v>
                </c:pt>
                <c:pt idx="1558">
                  <c:v>299.44200000000001</c:v>
                </c:pt>
                <c:pt idx="1559">
                  <c:v>298.35599999999999</c:v>
                </c:pt>
                <c:pt idx="1560">
                  <c:v>297.26900000000001</c:v>
                </c:pt>
                <c:pt idx="1561">
                  <c:v>296.18299999999999</c:v>
                </c:pt>
                <c:pt idx="1562">
                  <c:v>295.096</c:v>
                </c:pt>
                <c:pt idx="1563">
                  <c:v>294.00900000000001</c:v>
                </c:pt>
                <c:pt idx="1564">
                  <c:v>292.92099999999999</c:v>
                </c:pt>
                <c:pt idx="1565">
                  <c:v>291.834</c:v>
                </c:pt>
                <c:pt idx="1566">
                  <c:v>290.74599999999998</c:v>
                </c:pt>
                <c:pt idx="1567">
                  <c:v>289.65899999999999</c:v>
                </c:pt>
                <c:pt idx="1568">
                  <c:v>288.57100000000003</c:v>
                </c:pt>
                <c:pt idx="1569">
                  <c:v>287.483</c:v>
                </c:pt>
                <c:pt idx="1570">
                  <c:v>286.39400000000001</c:v>
                </c:pt>
                <c:pt idx="1571">
                  <c:v>285.30599999999998</c:v>
                </c:pt>
                <c:pt idx="1572">
                  <c:v>284.21699999999998</c:v>
                </c:pt>
                <c:pt idx="1573">
                  <c:v>283.12799999999999</c:v>
                </c:pt>
                <c:pt idx="1574">
                  <c:v>282.03899999999999</c:v>
                </c:pt>
                <c:pt idx="1575">
                  <c:v>280.95</c:v>
                </c:pt>
                <c:pt idx="1576">
                  <c:v>279.86099999999999</c:v>
                </c:pt>
                <c:pt idx="1577">
                  <c:v>278.77100000000002</c:v>
                </c:pt>
                <c:pt idx="1578">
                  <c:v>277.68200000000002</c:v>
                </c:pt>
                <c:pt idx="1579">
                  <c:v>276.59199999999998</c:v>
                </c:pt>
                <c:pt idx="1580">
                  <c:v>275.50200000000001</c:v>
                </c:pt>
                <c:pt idx="1581">
                  <c:v>274.411</c:v>
                </c:pt>
                <c:pt idx="1582">
                  <c:v>273.32100000000003</c:v>
                </c:pt>
                <c:pt idx="1583">
                  <c:v>272.23</c:v>
                </c:pt>
                <c:pt idx="1584">
                  <c:v>271.14</c:v>
                </c:pt>
                <c:pt idx="1585">
                  <c:v>270.04899999999998</c:v>
                </c:pt>
                <c:pt idx="1586">
                  <c:v>268.95800000000003</c:v>
                </c:pt>
                <c:pt idx="1587">
                  <c:v>267.86599999999999</c:v>
                </c:pt>
                <c:pt idx="1588">
                  <c:v>266.77499999999998</c:v>
                </c:pt>
                <c:pt idx="1589">
                  <c:v>265.68299999999999</c:v>
                </c:pt>
                <c:pt idx="1590">
                  <c:v>264.59100000000001</c:v>
                </c:pt>
                <c:pt idx="1591">
                  <c:v>263.49900000000002</c:v>
                </c:pt>
                <c:pt idx="1592">
                  <c:v>262.40699999999998</c:v>
                </c:pt>
                <c:pt idx="1593">
                  <c:v>261.315</c:v>
                </c:pt>
                <c:pt idx="1594">
                  <c:v>260.22199999999998</c:v>
                </c:pt>
                <c:pt idx="1595">
                  <c:v>259.13</c:v>
                </c:pt>
                <c:pt idx="1596">
                  <c:v>258.03699999999998</c:v>
                </c:pt>
                <c:pt idx="1597">
                  <c:v>256.94400000000002</c:v>
                </c:pt>
                <c:pt idx="1598">
                  <c:v>255.85</c:v>
                </c:pt>
                <c:pt idx="1599">
                  <c:v>254.75700000000001</c:v>
                </c:pt>
                <c:pt idx="1600">
                  <c:v>253.66300000000001</c:v>
                </c:pt>
                <c:pt idx="1601">
                  <c:v>252.57</c:v>
                </c:pt>
                <c:pt idx="1602">
                  <c:v>251.476</c:v>
                </c:pt>
                <c:pt idx="1603">
                  <c:v>250.38200000000001</c:v>
                </c:pt>
                <c:pt idx="1604">
                  <c:v>249.28700000000001</c:v>
                </c:pt>
                <c:pt idx="1605">
                  <c:v>248.19300000000001</c:v>
                </c:pt>
                <c:pt idx="1606">
                  <c:v>247.09800000000001</c:v>
                </c:pt>
                <c:pt idx="1607">
                  <c:v>246.00299999999999</c:v>
                </c:pt>
                <c:pt idx="1608">
                  <c:v>244.90799999999999</c:v>
                </c:pt>
                <c:pt idx="1609">
                  <c:v>243.81299999999999</c:v>
                </c:pt>
                <c:pt idx="1610">
                  <c:v>242.71799999999999</c:v>
                </c:pt>
                <c:pt idx="1611">
                  <c:v>241.62200000000001</c:v>
                </c:pt>
                <c:pt idx="1612">
                  <c:v>240.52699999999999</c:v>
                </c:pt>
                <c:pt idx="1613">
                  <c:v>239.43100000000001</c:v>
                </c:pt>
                <c:pt idx="1614">
                  <c:v>238.33500000000001</c:v>
                </c:pt>
                <c:pt idx="1615">
                  <c:v>237.238</c:v>
                </c:pt>
                <c:pt idx="1616">
                  <c:v>236.142</c:v>
                </c:pt>
                <c:pt idx="1617">
                  <c:v>235.04499999999999</c:v>
                </c:pt>
                <c:pt idx="1618">
                  <c:v>233.94900000000001</c:v>
                </c:pt>
                <c:pt idx="1619">
                  <c:v>232.852</c:v>
                </c:pt>
                <c:pt idx="1620">
                  <c:v>231.755</c:v>
                </c:pt>
                <c:pt idx="1621">
                  <c:v>230.65700000000001</c:v>
                </c:pt>
                <c:pt idx="1622">
                  <c:v>229.56</c:v>
                </c:pt>
                <c:pt idx="1623">
                  <c:v>228.46199999999999</c:v>
                </c:pt>
                <c:pt idx="1624">
                  <c:v>227.364</c:v>
                </c:pt>
                <c:pt idx="1625">
                  <c:v>226.26599999999999</c:v>
                </c:pt>
                <c:pt idx="1626">
                  <c:v>225.16800000000001</c:v>
                </c:pt>
                <c:pt idx="1627">
                  <c:v>224.07</c:v>
                </c:pt>
                <c:pt idx="1628">
                  <c:v>222.971</c:v>
                </c:pt>
                <c:pt idx="1629">
                  <c:v>221.87200000000001</c:v>
                </c:pt>
                <c:pt idx="1630">
                  <c:v>220.773</c:v>
                </c:pt>
                <c:pt idx="1631">
                  <c:v>219.67400000000001</c:v>
                </c:pt>
                <c:pt idx="1632">
                  <c:v>218.57499999999999</c:v>
                </c:pt>
                <c:pt idx="1633">
                  <c:v>217.476</c:v>
                </c:pt>
                <c:pt idx="1634">
                  <c:v>216.376</c:v>
                </c:pt>
                <c:pt idx="1635">
                  <c:v>215.27600000000001</c:v>
                </c:pt>
                <c:pt idx="1636">
                  <c:v>214.17599999999999</c:v>
                </c:pt>
                <c:pt idx="1637">
                  <c:v>213.07599999999999</c:v>
                </c:pt>
                <c:pt idx="1638">
                  <c:v>211.976</c:v>
                </c:pt>
                <c:pt idx="1639">
                  <c:v>210.875</c:v>
                </c:pt>
                <c:pt idx="1640">
                  <c:v>209.774</c:v>
                </c:pt>
                <c:pt idx="1641">
                  <c:v>208.673</c:v>
                </c:pt>
                <c:pt idx="1642">
                  <c:v>207.572</c:v>
                </c:pt>
                <c:pt idx="1643">
                  <c:v>206.471</c:v>
                </c:pt>
                <c:pt idx="1644">
                  <c:v>205.37</c:v>
                </c:pt>
                <c:pt idx="1645">
                  <c:v>204.268</c:v>
                </c:pt>
                <c:pt idx="1646">
                  <c:v>203.166</c:v>
                </c:pt>
                <c:pt idx="1647">
                  <c:v>202.06399999999999</c:v>
                </c:pt>
                <c:pt idx="1648">
                  <c:v>200.96199999999999</c:v>
                </c:pt>
                <c:pt idx="1649">
                  <c:v>199.86</c:v>
                </c:pt>
                <c:pt idx="1650">
                  <c:v>198.75800000000001</c:v>
                </c:pt>
                <c:pt idx="1651">
                  <c:v>197.655</c:v>
                </c:pt>
                <c:pt idx="1652">
                  <c:v>196.55199999999999</c:v>
                </c:pt>
                <c:pt idx="1653">
                  <c:v>195.44900000000001</c:v>
                </c:pt>
                <c:pt idx="1654">
                  <c:v>194.346</c:v>
                </c:pt>
                <c:pt idx="1655">
                  <c:v>193.24199999999999</c:v>
                </c:pt>
                <c:pt idx="1656">
                  <c:v>192.13900000000001</c:v>
                </c:pt>
                <c:pt idx="1657">
                  <c:v>191.035</c:v>
                </c:pt>
                <c:pt idx="1658">
                  <c:v>189.93100000000001</c:v>
                </c:pt>
                <c:pt idx="1659">
                  <c:v>188.827</c:v>
                </c:pt>
                <c:pt idx="1660">
                  <c:v>187.72300000000001</c:v>
                </c:pt>
                <c:pt idx="1661">
                  <c:v>186.61799999999999</c:v>
                </c:pt>
                <c:pt idx="1662">
                  <c:v>185.51400000000001</c:v>
                </c:pt>
                <c:pt idx="1663">
                  <c:v>184.40899999999999</c:v>
                </c:pt>
                <c:pt idx="1664">
                  <c:v>183.304</c:v>
                </c:pt>
                <c:pt idx="1665">
                  <c:v>182.19900000000001</c:v>
                </c:pt>
                <c:pt idx="1666">
                  <c:v>181.09299999999999</c:v>
                </c:pt>
                <c:pt idx="1667">
                  <c:v>179.988</c:v>
                </c:pt>
                <c:pt idx="1668">
                  <c:v>178.88200000000001</c:v>
                </c:pt>
                <c:pt idx="1669">
                  <c:v>177.77600000000001</c:v>
                </c:pt>
                <c:pt idx="1670">
                  <c:v>176.67</c:v>
                </c:pt>
                <c:pt idx="1671">
                  <c:v>175.56399999999999</c:v>
                </c:pt>
                <c:pt idx="1672">
                  <c:v>174.45699999999999</c:v>
                </c:pt>
                <c:pt idx="1673">
                  <c:v>173.351</c:v>
                </c:pt>
                <c:pt idx="1674">
                  <c:v>172.244</c:v>
                </c:pt>
                <c:pt idx="1675">
                  <c:v>171.137</c:v>
                </c:pt>
                <c:pt idx="1676">
                  <c:v>170.03</c:v>
                </c:pt>
                <c:pt idx="1677">
                  <c:v>168.922</c:v>
                </c:pt>
                <c:pt idx="1678">
                  <c:v>167.815</c:v>
                </c:pt>
                <c:pt idx="1679">
                  <c:v>166.70699999999999</c:v>
                </c:pt>
                <c:pt idx="1680">
                  <c:v>165.59899999999999</c:v>
                </c:pt>
                <c:pt idx="1681">
                  <c:v>164.49100000000001</c:v>
                </c:pt>
                <c:pt idx="1682">
                  <c:v>163.38300000000001</c:v>
                </c:pt>
                <c:pt idx="1683">
                  <c:v>162.27500000000001</c:v>
                </c:pt>
                <c:pt idx="1684">
                  <c:v>161.166</c:v>
                </c:pt>
                <c:pt idx="1685">
                  <c:v>160.05699999999999</c:v>
                </c:pt>
                <c:pt idx="1686">
                  <c:v>158.94800000000001</c:v>
                </c:pt>
                <c:pt idx="1687">
                  <c:v>157.839</c:v>
                </c:pt>
                <c:pt idx="1688">
                  <c:v>156.72999999999999</c:v>
                </c:pt>
                <c:pt idx="1689">
                  <c:v>155.62</c:v>
                </c:pt>
                <c:pt idx="1690">
                  <c:v>154.511</c:v>
                </c:pt>
                <c:pt idx="1691">
                  <c:v>153.40100000000001</c:v>
                </c:pt>
                <c:pt idx="1692">
                  <c:v>152.291</c:v>
                </c:pt>
                <c:pt idx="1693">
                  <c:v>151.18100000000001</c:v>
                </c:pt>
                <c:pt idx="1694">
                  <c:v>150.07</c:v>
                </c:pt>
                <c:pt idx="1695">
                  <c:v>148.96</c:v>
                </c:pt>
                <c:pt idx="1696">
                  <c:v>147.84899999999999</c:v>
                </c:pt>
                <c:pt idx="1697">
                  <c:v>146.738</c:v>
                </c:pt>
                <c:pt idx="1698">
                  <c:v>145.62700000000001</c:v>
                </c:pt>
                <c:pt idx="1699">
                  <c:v>144.51499999999999</c:v>
                </c:pt>
                <c:pt idx="1700">
                  <c:v>143.404</c:v>
                </c:pt>
                <c:pt idx="1701">
                  <c:v>142.292</c:v>
                </c:pt>
                <c:pt idx="1702">
                  <c:v>141.18</c:v>
                </c:pt>
                <c:pt idx="1703">
                  <c:v>140.06800000000001</c:v>
                </c:pt>
                <c:pt idx="1704">
                  <c:v>138.95599999999999</c:v>
                </c:pt>
                <c:pt idx="1705">
                  <c:v>137.84399999999999</c:v>
                </c:pt>
                <c:pt idx="1706">
                  <c:v>136.73099999999999</c:v>
                </c:pt>
                <c:pt idx="1707">
                  <c:v>135.61799999999999</c:v>
                </c:pt>
                <c:pt idx="1708">
                  <c:v>134.505</c:v>
                </c:pt>
                <c:pt idx="1709">
                  <c:v>133.392</c:v>
                </c:pt>
                <c:pt idx="1710">
                  <c:v>132.279</c:v>
                </c:pt>
                <c:pt idx="1711">
                  <c:v>131.166</c:v>
                </c:pt>
                <c:pt idx="1712">
                  <c:v>130.05199999999999</c:v>
                </c:pt>
                <c:pt idx="1713">
                  <c:v>128.93799999999999</c:v>
                </c:pt>
                <c:pt idx="1714">
                  <c:v>127.824</c:v>
                </c:pt>
                <c:pt idx="1715">
                  <c:v>126.71</c:v>
                </c:pt>
                <c:pt idx="1716">
                  <c:v>125.595</c:v>
                </c:pt>
                <c:pt idx="1717">
                  <c:v>124.48099999999999</c:v>
                </c:pt>
                <c:pt idx="1718">
                  <c:v>123.366</c:v>
                </c:pt>
                <c:pt idx="1719">
                  <c:v>122.251</c:v>
                </c:pt>
                <c:pt idx="1720">
                  <c:v>121.136</c:v>
                </c:pt>
                <c:pt idx="1721">
                  <c:v>120.021</c:v>
                </c:pt>
              </c:numCache>
            </c:numRef>
          </c:xVal>
          <c:yVal>
            <c:numRef>
              <c:f>'Clinochlore10-1'!$D$3:$D$1724</c:f>
              <c:numCache>
                <c:formatCode>General</c:formatCode>
                <c:ptCount val="1722"/>
                <c:pt idx="0">
                  <c:v>45752.800000000003</c:v>
                </c:pt>
                <c:pt idx="1">
                  <c:v>45737</c:v>
                </c:pt>
                <c:pt idx="2">
                  <c:v>45777.8</c:v>
                </c:pt>
                <c:pt idx="3">
                  <c:v>45745.4</c:v>
                </c:pt>
                <c:pt idx="4">
                  <c:v>45715.5</c:v>
                </c:pt>
                <c:pt idx="5">
                  <c:v>45625.2</c:v>
                </c:pt>
                <c:pt idx="6">
                  <c:v>45599.5</c:v>
                </c:pt>
                <c:pt idx="7">
                  <c:v>45580.5</c:v>
                </c:pt>
                <c:pt idx="8">
                  <c:v>45415.6</c:v>
                </c:pt>
                <c:pt idx="9">
                  <c:v>45250.9</c:v>
                </c:pt>
                <c:pt idx="10">
                  <c:v>45138.400000000001</c:v>
                </c:pt>
                <c:pt idx="11">
                  <c:v>45074.5</c:v>
                </c:pt>
                <c:pt idx="12">
                  <c:v>44890.2</c:v>
                </c:pt>
                <c:pt idx="13">
                  <c:v>44775.6</c:v>
                </c:pt>
                <c:pt idx="14">
                  <c:v>44675.9</c:v>
                </c:pt>
                <c:pt idx="15">
                  <c:v>44618.9</c:v>
                </c:pt>
                <c:pt idx="16">
                  <c:v>44524.9</c:v>
                </c:pt>
                <c:pt idx="17">
                  <c:v>44276.5</c:v>
                </c:pt>
                <c:pt idx="18">
                  <c:v>44168.800000000003</c:v>
                </c:pt>
                <c:pt idx="19">
                  <c:v>44005.1</c:v>
                </c:pt>
                <c:pt idx="20">
                  <c:v>43917.9</c:v>
                </c:pt>
                <c:pt idx="21">
                  <c:v>43826.5</c:v>
                </c:pt>
                <c:pt idx="22">
                  <c:v>43719.7</c:v>
                </c:pt>
                <c:pt idx="23">
                  <c:v>43565.599999999999</c:v>
                </c:pt>
                <c:pt idx="24">
                  <c:v>43351.3</c:v>
                </c:pt>
                <c:pt idx="25">
                  <c:v>43260.9</c:v>
                </c:pt>
                <c:pt idx="26">
                  <c:v>43171.6</c:v>
                </c:pt>
                <c:pt idx="27">
                  <c:v>43008</c:v>
                </c:pt>
                <c:pt idx="28">
                  <c:v>42818.400000000001</c:v>
                </c:pt>
                <c:pt idx="29">
                  <c:v>42717</c:v>
                </c:pt>
                <c:pt idx="30">
                  <c:v>42585.1</c:v>
                </c:pt>
                <c:pt idx="31">
                  <c:v>42477.3</c:v>
                </c:pt>
                <c:pt idx="32">
                  <c:v>42280.6</c:v>
                </c:pt>
                <c:pt idx="33">
                  <c:v>42094.3</c:v>
                </c:pt>
                <c:pt idx="34">
                  <c:v>42092.9</c:v>
                </c:pt>
                <c:pt idx="35">
                  <c:v>41986.9</c:v>
                </c:pt>
                <c:pt idx="36">
                  <c:v>41891</c:v>
                </c:pt>
                <c:pt idx="37">
                  <c:v>41813.800000000003</c:v>
                </c:pt>
                <c:pt idx="38">
                  <c:v>41692.6</c:v>
                </c:pt>
                <c:pt idx="39">
                  <c:v>41600.6</c:v>
                </c:pt>
                <c:pt idx="40">
                  <c:v>41536.9</c:v>
                </c:pt>
                <c:pt idx="41">
                  <c:v>41440.6</c:v>
                </c:pt>
                <c:pt idx="42">
                  <c:v>41269.4</c:v>
                </c:pt>
                <c:pt idx="43">
                  <c:v>41106.199999999997</c:v>
                </c:pt>
                <c:pt idx="44">
                  <c:v>40998.400000000001</c:v>
                </c:pt>
                <c:pt idx="45">
                  <c:v>40939.5</c:v>
                </c:pt>
                <c:pt idx="46">
                  <c:v>40802.5</c:v>
                </c:pt>
                <c:pt idx="47">
                  <c:v>40676</c:v>
                </c:pt>
                <c:pt idx="48">
                  <c:v>40510.9</c:v>
                </c:pt>
                <c:pt idx="49">
                  <c:v>40406.199999999997</c:v>
                </c:pt>
                <c:pt idx="50">
                  <c:v>40306.6</c:v>
                </c:pt>
                <c:pt idx="51">
                  <c:v>40098.800000000003</c:v>
                </c:pt>
                <c:pt idx="52">
                  <c:v>40058.6</c:v>
                </c:pt>
                <c:pt idx="53">
                  <c:v>39968.199999999997</c:v>
                </c:pt>
                <c:pt idx="54">
                  <c:v>39858.400000000001</c:v>
                </c:pt>
                <c:pt idx="55">
                  <c:v>39707.4</c:v>
                </c:pt>
                <c:pt idx="56">
                  <c:v>39601.4</c:v>
                </c:pt>
                <c:pt idx="57">
                  <c:v>39554.6</c:v>
                </c:pt>
                <c:pt idx="58">
                  <c:v>39529.300000000003</c:v>
                </c:pt>
                <c:pt idx="59">
                  <c:v>39467.199999999997</c:v>
                </c:pt>
                <c:pt idx="60">
                  <c:v>39428.1</c:v>
                </c:pt>
                <c:pt idx="61">
                  <c:v>39374.9</c:v>
                </c:pt>
                <c:pt idx="62">
                  <c:v>39332.9</c:v>
                </c:pt>
                <c:pt idx="63">
                  <c:v>39320.400000000001</c:v>
                </c:pt>
                <c:pt idx="64">
                  <c:v>39215.5</c:v>
                </c:pt>
                <c:pt idx="65">
                  <c:v>39207.9</c:v>
                </c:pt>
                <c:pt idx="66">
                  <c:v>39135</c:v>
                </c:pt>
                <c:pt idx="67">
                  <c:v>39143</c:v>
                </c:pt>
                <c:pt idx="68">
                  <c:v>39183</c:v>
                </c:pt>
                <c:pt idx="69">
                  <c:v>39094.699999999997</c:v>
                </c:pt>
                <c:pt idx="70">
                  <c:v>39059.699999999997</c:v>
                </c:pt>
                <c:pt idx="71">
                  <c:v>39006</c:v>
                </c:pt>
                <c:pt idx="72">
                  <c:v>38936.9</c:v>
                </c:pt>
                <c:pt idx="73">
                  <c:v>38981.599999999999</c:v>
                </c:pt>
                <c:pt idx="74">
                  <c:v>38961.5</c:v>
                </c:pt>
                <c:pt idx="75">
                  <c:v>38832.400000000001</c:v>
                </c:pt>
                <c:pt idx="76">
                  <c:v>38793.4</c:v>
                </c:pt>
                <c:pt idx="77">
                  <c:v>38797.4</c:v>
                </c:pt>
                <c:pt idx="78">
                  <c:v>38824.199999999997</c:v>
                </c:pt>
                <c:pt idx="79">
                  <c:v>38847.300000000003</c:v>
                </c:pt>
                <c:pt idx="80">
                  <c:v>38811.4</c:v>
                </c:pt>
                <c:pt idx="81">
                  <c:v>38917.5</c:v>
                </c:pt>
                <c:pt idx="82">
                  <c:v>38998.199999999997</c:v>
                </c:pt>
                <c:pt idx="83">
                  <c:v>39088.9</c:v>
                </c:pt>
                <c:pt idx="84">
                  <c:v>39127.199999999997</c:v>
                </c:pt>
                <c:pt idx="85">
                  <c:v>39134.800000000003</c:v>
                </c:pt>
                <c:pt idx="86">
                  <c:v>39082.800000000003</c:v>
                </c:pt>
                <c:pt idx="87">
                  <c:v>39111.300000000003</c:v>
                </c:pt>
                <c:pt idx="88">
                  <c:v>39048.800000000003</c:v>
                </c:pt>
                <c:pt idx="89">
                  <c:v>39051.599999999999</c:v>
                </c:pt>
                <c:pt idx="90">
                  <c:v>39029.5</c:v>
                </c:pt>
                <c:pt idx="91">
                  <c:v>39058.6</c:v>
                </c:pt>
                <c:pt idx="92">
                  <c:v>39074.199999999997</c:v>
                </c:pt>
                <c:pt idx="93">
                  <c:v>39131.4</c:v>
                </c:pt>
                <c:pt idx="94">
                  <c:v>39156.300000000003</c:v>
                </c:pt>
                <c:pt idx="95">
                  <c:v>39193</c:v>
                </c:pt>
                <c:pt idx="96">
                  <c:v>39230.699999999997</c:v>
                </c:pt>
                <c:pt idx="97">
                  <c:v>39297.4</c:v>
                </c:pt>
                <c:pt idx="98">
                  <c:v>39302.300000000003</c:v>
                </c:pt>
                <c:pt idx="99">
                  <c:v>39294.5</c:v>
                </c:pt>
                <c:pt idx="100">
                  <c:v>39267.599999999999</c:v>
                </c:pt>
                <c:pt idx="101">
                  <c:v>39268</c:v>
                </c:pt>
                <c:pt idx="102">
                  <c:v>39305.300000000003</c:v>
                </c:pt>
                <c:pt idx="103">
                  <c:v>39391.199999999997</c:v>
                </c:pt>
                <c:pt idx="104">
                  <c:v>39391.4</c:v>
                </c:pt>
                <c:pt idx="105">
                  <c:v>39441.4</c:v>
                </c:pt>
                <c:pt idx="106">
                  <c:v>39574</c:v>
                </c:pt>
                <c:pt idx="107">
                  <c:v>39732.699999999997</c:v>
                </c:pt>
                <c:pt idx="108">
                  <c:v>39781.599999999999</c:v>
                </c:pt>
                <c:pt idx="109">
                  <c:v>39880.6</c:v>
                </c:pt>
                <c:pt idx="110">
                  <c:v>39896.6</c:v>
                </c:pt>
                <c:pt idx="111">
                  <c:v>39881.699999999997</c:v>
                </c:pt>
                <c:pt idx="112">
                  <c:v>39911.199999999997</c:v>
                </c:pt>
                <c:pt idx="113">
                  <c:v>39912.800000000003</c:v>
                </c:pt>
                <c:pt idx="114">
                  <c:v>39912.199999999997</c:v>
                </c:pt>
                <c:pt idx="115">
                  <c:v>39892.699999999997</c:v>
                </c:pt>
                <c:pt idx="116">
                  <c:v>39772.699999999997</c:v>
                </c:pt>
                <c:pt idx="117">
                  <c:v>39794.5</c:v>
                </c:pt>
                <c:pt idx="118">
                  <c:v>39842.9</c:v>
                </c:pt>
                <c:pt idx="119">
                  <c:v>39821.300000000003</c:v>
                </c:pt>
                <c:pt idx="120">
                  <c:v>39783.5</c:v>
                </c:pt>
                <c:pt idx="121">
                  <c:v>39746.699999999997</c:v>
                </c:pt>
                <c:pt idx="122">
                  <c:v>39723.599999999999</c:v>
                </c:pt>
                <c:pt idx="123">
                  <c:v>39740.6</c:v>
                </c:pt>
                <c:pt idx="124">
                  <c:v>39755.599999999999</c:v>
                </c:pt>
                <c:pt idx="125">
                  <c:v>39726.9</c:v>
                </c:pt>
                <c:pt idx="126">
                  <c:v>39713.9</c:v>
                </c:pt>
                <c:pt idx="127">
                  <c:v>39731.699999999997</c:v>
                </c:pt>
                <c:pt idx="128">
                  <c:v>39794</c:v>
                </c:pt>
                <c:pt idx="129">
                  <c:v>39818.9</c:v>
                </c:pt>
                <c:pt idx="130">
                  <c:v>39930.5</c:v>
                </c:pt>
                <c:pt idx="131">
                  <c:v>39814.6</c:v>
                </c:pt>
                <c:pt idx="132">
                  <c:v>39766</c:v>
                </c:pt>
                <c:pt idx="133">
                  <c:v>39832.300000000003</c:v>
                </c:pt>
                <c:pt idx="134">
                  <c:v>39766.1</c:v>
                </c:pt>
                <c:pt idx="135">
                  <c:v>39671.1</c:v>
                </c:pt>
                <c:pt idx="136">
                  <c:v>39555.4</c:v>
                </c:pt>
                <c:pt idx="137">
                  <c:v>39495</c:v>
                </c:pt>
                <c:pt idx="138">
                  <c:v>39426.6</c:v>
                </c:pt>
                <c:pt idx="139">
                  <c:v>39428.5</c:v>
                </c:pt>
                <c:pt idx="140">
                  <c:v>39347.699999999997</c:v>
                </c:pt>
                <c:pt idx="141">
                  <c:v>39277</c:v>
                </c:pt>
                <c:pt idx="142">
                  <c:v>39234.9</c:v>
                </c:pt>
                <c:pt idx="143">
                  <c:v>39202.199999999997</c:v>
                </c:pt>
                <c:pt idx="144">
                  <c:v>39149.699999999997</c:v>
                </c:pt>
                <c:pt idx="145">
                  <c:v>39035.4</c:v>
                </c:pt>
                <c:pt idx="146">
                  <c:v>39003.800000000003</c:v>
                </c:pt>
                <c:pt idx="147">
                  <c:v>38832.1</c:v>
                </c:pt>
                <c:pt idx="148">
                  <c:v>38812.9</c:v>
                </c:pt>
                <c:pt idx="149">
                  <c:v>38764.5</c:v>
                </c:pt>
                <c:pt idx="150">
                  <c:v>38648</c:v>
                </c:pt>
                <c:pt idx="151">
                  <c:v>38620.400000000001</c:v>
                </c:pt>
                <c:pt idx="152">
                  <c:v>38590.400000000001</c:v>
                </c:pt>
                <c:pt idx="153">
                  <c:v>38558.400000000001</c:v>
                </c:pt>
                <c:pt idx="154">
                  <c:v>38540.6</c:v>
                </c:pt>
                <c:pt idx="155">
                  <c:v>38515.699999999997</c:v>
                </c:pt>
                <c:pt idx="156">
                  <c:v>38512.400000000001</c:v>
                </c:pt>
                <c:pt idx="157">
                  <c:v>38489.5</c:v>
                </c:pt>
                <c:pt idx="158">
                  <c:v>38446.199999999997</c:v>
                </c:pt>
                <c:pt idx="159">
                  <c:v>38354.800000000003</c:v>
                </c:pt>
                <c:pt idx="160">
                  <c:v>38254.400000000001</c:v>
                </c:pt>
                <c:pt idx="161">
                  <c:v>38149.4</c:v>
                </c:pt>
                <c:pt idx="162">
                  <c:v>38140.1</c:v>
                </c:pt>
                <c:pt idx="163">
                  <c:v>38156.199999999997</c:v>
                </c:pt>
                <c:pt idx="164">
                  <c:v>38183.1</c:v>
                </c:pt>
                <c:pt idx="165">
                  <c:v>38169.1</c:v>
                </c:pt>
                <c:pt idx="166">
                  <c:v>38188.400000000001</c:v>
                </c:pt>
                <c:pt idx="167">
                  <c:v>38212.699999999997</c:v>
                </c:pt>
                <c:pt idx="168">
                  <c:v>38193</c:v>
                </c:pt>
                <c:pt idx="169">
                  <c:v>38204.5</c:v>
                </c:pt>
                <c:pt idx="170">
                  <c:v>38293.199999999997</c:v>
                </c:pt>
                <c:pt idx="171">
                  <c:v>38309.199999999997</c:v>
                </c:pt>
                <c:pt idx="172">
                  <c:v>38297.9</c:v>
                </c:pt>
                <c:pt idx="173">
                  <c:v>38236.400000000001</c:v>
                </c:pt>
                <c:pt idx="174">
                  <c:v>38274.400000000001</c:v>
                </c:pt>
                <c:pt idx="175">
                  <c:v>38307.1</c:v>
                </c:pt>
                <c:pt idx="176">
                  <c:v>38353.9</c:v>
                </c:pt>
                <c:pt idx="177">
                  <c:v>38378.800000000003</c:v>
                </c:pt>
                <c:pt idx="178">
                  <c:v>38481</c:v>
                </c:pt>
                <c:pt idx="179">
                  <c:v>38562.800000000003</c:v>
                </c:pt>
                <c:pt idx="180">
                  <c:v>38632.400000000001</c:v>
                </c:pt>
                <c:pt idx="181">
                  <c:v>38582.6</c:v>
                </c:pt>
                <c:pt idx="182">
                  <c:v>38624.1</c:v>
                </c:pt>
                <c:pt idx="183">
                  <c:v>38650.5</c:v>
                </c:pt>
                <c:pt idx="184">
                  <c:v>38668.400000000001</c:v>
                </c:pt>
                <c:pt idx="185">
                  <c:v>38712.400000000001</c:v>
                </c:pt>
                <c:pt idx="186">
                  <c:v>38796.1</c:v>
                </c:pt>
                <c:pt idx="187">
                  <c:v>38773.699999999997</c:v>
                </c:pt>
                <c:pt idx="188">
                  <c:v>38837.699999999997</c:v>
                </c:pt>
                <c:pt idx="189">
                  <c:v>39015.5</c:v>
                </c:pt>
                <c:pt idx="190">
                  <c:v>39254.699999999997</c:v>
                </c:pt>
                <c:pt idx="191">
                  <c:v>39417.199999999997</c:v>
                </c:pt>
                <c:pt idx="192">
                  <c:v>39547.599999999999</c:v>
                </c:pt>
                <c:pt idx="193">
                  <c:v>39690.800000000003</c:v>
                </c:pt>
                <c:pt idx="194">
                  <c:v>39898.699999999997</c:v>
                </c:pt>
                <c:pt idx="195">
                  <c:v>40073</c:v>
                </c:pt>
                <c:pt idx="196">
                  <c:v>40215</c:v>
                </c:pt>
                <c:pt idx="197">
                  <c:v>40393.9</c:v>
                </c:pt>
                <c:pt idx="198">
                  <c:v>40603.5</c:v>
                </c:pt>
                <c:pt idx="199">
                  <c:v>40704.9</c:v>
                </c:pt>
                <c:pt idx="200">
                  <c:v>40861.300000000003</c:v>
                </c:pt>
                <c:pt idx="201">
                  <c:v>40922.199999999997</c:v>
                </c:pt>
                <c:pt idx="202">
                  <c:v>41067.9</c:v>
                </c:pt>
                <c:pt idx="203">
                  <c:v>41170.199999999997</c:v>
                </c:pt>
                <c:pt idx="204">
                  <c:v>41364.699999999997</c:v>
                </c:pt>
                <c:pt idx="205">
                  <c:v>41567.800000000003</c:v>
                </c:pt>
                <c:pt idx="206">
                  <c:v>41744.400000000001</c:v>
                </c:pt>
                <c:pt idx="207">
                  <c:v>41905.9</c:v>
                </c:pt>
                <c:pt idx="208">
                  <c:v>42045.2</c:v>
                </c:pt>
                <c:pt idx="209">
                  <c:v>42178.6</c:v>
                </c:pt>
                <c:pt idx="210">
                  <c:v>42399.5</c:v>
                </c:pt>
                <c:pt idx="211">
                  <c:v>42656.4</c:v>
                </c:pt>
                <c:pt idx="212">
                  <c:v>42876.1</c:v>
                </c:pt>
                <c:pt idx="213">
                  <c:v>43127</c:v>
                </c:pt>
                <c:pt idx="214">
                  <c:v>43357.7</c:v>
                </c:pt>
                <c:pt idx="215">
                  <c:v>43504.6</c:v>
                </c:pt>
                <c:pt idx="216">
                  <c:v>43743.6</c:v>
                </c:pt>
                <c:pt idx="217">
                  <c:v>43899.9</c:v>
                </c:pt>
                <c:pt idx="218">
                  <c:v>44115.5</c:v>
                </c:pt>
                <c:pt idx="219">
                  <c:v>44268.5</c:v>
                </c:pt>
                <c:pt idx="220">
                  <c:v>44534.3</c:v>
                </c:pt>
                <c:pt idx="221">
                  <c:v>44736.7</c:v>
                </c:pt>
                <c:pt idx="222">
                  <c:v>45021.7</c:v>
                </c:pt>
                <c:pt idx="223">
                  <c:v>45231.3</c:v>
                </c:pt>
                <c:pt idx="224">
                  <c:v>45355.1</c:v>
                </c:pt>
                <c:pt idx="225">
                  <c:v>45550.2</c:v>
                </c:pt>
                <c:pt idx="226">
                  <c:v>45744.3</c:v>
                </c:pt>
                <c:pt idx="227">
                  <c:v>45942.1</c:v>
                </c:pt>
                <c:pt idx="228">
                  <c:v>46042.9</c:v>
                </c:pt>
                <c:pt idx="229">
                  <c:v>46169</c:v>
                </c:pt>
                <c:pt idx="230">
                  <c:v>46307.199999999997</c:v>
                </c:pt>
                <c:pt idx="231">
                  <c:v>46408.3</c:v>
                </c:pt>
                <c:pt idx="232">
                  <c:v>46548.1</c:v>
                </c:pt>
                <c:pt idx="233">
                  <c:v>46630.5</c:v>
                </c:pt>
                <c:pt idx="234">
                  <c:v>46789.4</c:v>
                </c:pt>
                <c:pt idx="235">
                  <c:v>46877.3</c:v>
                </c:pt>
                <c:pt idx="236">
                  <c:v>47017.9</c:v>
                </c:pt>
                <c:pt idx="237">
                  <c:v>47022.9</c:v>
                </c:pt>
                <c:pt idx="238">
                  <c:v>47211.1</c:v>
                </c:pt>
                <c:pt idx="239">
                  <c:v>47279.6</c:v>
                </c:pt>
                <c:pt idx="240">
                  <c:v>47375.3</c:v>
                </c:pt>
                <c:pt idx="241">
                  <c:v>47467.3</c:v>
                </c:pt>
                <c:pt idx="242">
                  <c:v>47524</c:v>
                </c:pt>
                <c:pt idx="243">
                  <c:v>47587.5</c:v>
                </c:pt>
                <c:pt idx="244">
                  <c:v>47594.8</c:v>
                </c:pt>
                <c:pt idx="245">
                  <c:v>47616.1</c:v>
                </c:pt>
                <c:pt idx="246">
                  <c:v>47661.4</c:v>
                </c:pt>
                <c:pt idx="247">
                  <c:v>47756.9</c:v>
                </c:pt>
                <c:pt idx="248">
                  <c:v>47775.8</c:v>
                </c:pt>
                <c:pt idx="249">
                  <c:v>47794.8</c:v>
                </c:pt>
                <c:pt idx="250">
                  <c:v>47829</c:v>
                </c:pt>
                <c:pt idx="251">
                  <c:v>47819.3</c:v>
                </c:pt>
                <c:pt idx="252">
                  <c:v>47659.199999999997</c:v>
                </c:pt>
                <c:pt idx="253">
                  <c:v>47565.8</c:v>
                </c:pt>
                <c:pt idx="254">
                  <c:v>47567.3</c:v>
                </c:pt>
                <c:pt idx="255">
                  <c:v>47479.1</c:v>
                </c:pt>
                <c:pt idx="256">
                  <c:v>47459.4</c:v>
                </c:pt>
                <c:pt idx="257">
                  <c:v>47425.3</c:v>
                </c:pt>
                <c:pt idx="258">
                  <c:v>47409.599999999999</c:v>
                </c:pt>
                <c:pt idx="259">
                  <c:v>47377.3</c:v>
                </c:pt>
                <c:pt idx="260">
                  <c:v>47336.6</c:v>
                </c:pt>
                <c:pt idx="261">
                  <c:v>47367.6</c:v>
                </c:pt>
                <c:pt idx="262">
                  <c:v>47410.3</c:v>
                </c:pt>
                <c:pt idx="263">
                  <c:v>47394.400000000001</c:v>
                </c:pt>
                <c:pt idx="264">
                  <c:v>47415.9</c:v>
                </c:pt>
                <c:pt idx="265">
                  <c:v>47334.400000000001</c:v>
                </c:pt>
                <c:pt idx="266">
                  <c:v>47274.7</c:v>
                </c:pt>
                <c:pt idx="267">
                  <c:v>47242.8</c:v>
                </c:pt>
                <c:pt idx="268">
                  <c:v>47075</c:v>
                </c:pt>
                <c:pt idx="269">
                  <c:v>47024.6</c:v>
                </c:pt>
                <c:pt idx="270">
                  <c:v>46877.3</c:v>
                </c:pt>
                <c:pt idx="271">
                  <c:v>46794.3</c:v>
                </c:pt>
                <c:pt idx="272">
                  <c:v>46716.800000000003</c:v>
                </c:pt>
                <c:pt idx="273">
                  <c:v>46622.1</c:v>
                </c:pt>
                <c:pt idx="274">
                  <c:v>46551.5</c:v>
                </c:pt>
                <c:pt idx="275">
                  <c:v>46444</c:v>
                </c:pt>
                <c:pt idx="276">
                  <c:v>46409.8</c:v>
                </c:pt>
                <c:pt idx="277">
                  <c:v>46410.8</c:v>
                </c:pt>
                <c:pt idx="278">
                  <c:v>46326</c:v>
                </c:pt>
                <c:pt idx="279">
                  <c:v>46352.6</c:v>
                </c:pt>
                <c:pt idx="280">
                  <c:v>46376</c:v>
                </c:pt>
                <c:pt idx="281">
                  <c:v>46351.9</c:v>
                </c:pt>
                <c:pt idx="282">
                  <c:v>46411.1</c:v>
                </c:pt>
                <c:pt idx="283">
                  <c:v>46452.7</c:v>
                </c:pt>
                <c:pt idx="284">
                  <c:v>46511.4</c:v>
                </c:pt>
                <c:pt idx="285">
                  <c:v>46466</c:v>
                </c:pt>
                <c:pt idx="286">
                  <c:v>46369.599999999999</c:v>
                </c:pt>
                <c:pt idx="287">
                  <c:v>46340.9</c:v>
                </c:pt>
                <c:pt idx="288">
                  <c:v>46258.7</c:v>
                </c:pt>
                <c:pt idx="289">
                  <c:v>46251.1</c:v>
                </c:pt>
                <c:pt idx="290">
                  <c:v>46269.2</c:v>
                </c:pt>
                <c:pt idx="291">
                  <c:v>46209.8</c:v>
                </c:pt>
                <c:pt idx="292">
                  <c:v>46193.4</c:v>
                </c:pt>
                <c:pt idx="293">
                  <c:v>46143</c:v>
                </c:pt>
                <c:pt idx="294">
                  <c:v>46190.6</c:v>
                </c:pt>
                <c:pt idx="295">
                  <c:v>46322.1</c:v>
                </c:pt>
                <c:pt idx="296">
                  <c:v>46406.400000000001</c:v>
                </c:pt>
                <c:pt idx="297">
                  <c:v>46460.7</c:v>
                </c:pt>
                <c:pt idx="298">
                  <c:v>46565.7</c:v>
                </c:pt>
                <c:pt idx="299">
                  <c:v>46656</c:v>
                </c:pt>
                <c:pt idx="300">
                  <c:v>46763.9</c:v>
                </c:pt>
                <c:pt idx="301">
                  <c:v>46757.3</c:v>
                </c:pt>
                <c:pt idx="302">
                  <c:v>46766.7</c:v>
                </c:pt>
                <c:pt idx="303">
                  <c:v>46831.199999999997</c:v>
                </c:pt>
                <c:pt idx="304">
                  <c:v>46912.6</c:v>
                </c:pt>
                <c:pt idx="305">
                  <c:v>47063.9</c:v>
                </c:pt>
                <c:pt idx="306">
                  <c:v>47156.5</c:v>
                </c:pt>
                <c:pt idx="307">
                  <c:v>47178.7</c:v>
                </c:pt>
                <c:pt idx="308">
                  <c:v>47259.9</c:v>
                </c:pt>
                <c:pt idx="309">
                  <c:v>47383.1</c:v>
                </c:pt>
                <c:pt idx="310">
                  <c:v>47563.8</c:v>
                </c:pt>
                <c:pt idx="311">
                  <c:v>47593.5</c:v>
                </c:pt>
                <c:pt idx="312">
                  <c:v>47687.9</c:v>
                </c:pt>
                <c:pt idx="313">
                  <c:v>47704.1</c:v>
                </c:pt>
                <c:pt idx="314">
                  <c:v>47838.9</c:v>
                </c:pt>
                <c:pt idx="315">
                  <c:v>48003.1</c:v>
                </c:pt>
                <c:pt idx="316">
                  <c:v>48117.599999999999</c:v>
                </c:pt>
                <c:pt idx="317">
                  <c:v>48126.8</c:v>
                </c:pt>
                <c:pt idx="318">
                  <c:v>48148.3</c:v>
                </c:pt>
                <c:pt idx="319">
                  <c:v>48212.800000000003</c:v>
                </c:pt>
                <c:pt idx="320">
                  <c:v>48219.3</c:v>
                </c:pt>
                <c:pt idx="321">
                  <c:v>48300.1</c:v>
                </c:pt>
                <c:pt idx="322">
                  <c:v>48345.2</c:v>
                </c:pt>
                <c:pt idx="323">
                  <c:v>48372.7</c:v>
                </c:pt>
                <c:pt idx="324">
                  <c:v>48474.1</c:v>
                </c:pt>
                <c:pt idx="325">
                  <c:v>48508.2</c:v>
                </c:pt>
                <c:pt idx="326">
                  <c:v>48540</c:v>
                </c:pt>
                <c:pt idx="327">
                  <c:v>48604.1</c:v>
                </c:pt>
                <c:pt idx="328">
                  <c:v>48718</c:v>
                </c:pt>
                <c:pt idx="329">
                  <c:v>48826.7</c:v>
                </c:pt>
                <c:pt idx="330">
                  <c:v>48992.6</c:v>
                </c:pt>
                <c:pt idx="331">
                  <c:v>49093.2</c:v>
                </c:pt>
                <c:pt idx="332">
                  <c:v>49096.6</c:v>
                </c:pt>
                <c:pt idx="333">
                  <c:v>49133.3</c:v>
                </c:pt>
                <c:pt idx="334">
                  <c:v>49184</c:v>
                </c:pt>
                <c:pt idx="335">
                  <c:v>49148.6</c:v>
                </c:pt>
                <c:pt idx="336">
                  <c:v>49041.3</c:v>
                </c:pt>
                <c:pt idx="337">
                  <c:v>49023.199999999997</c:v>
                </c:pt>
                <c:pt idx="338">
                  <c:v>48966.3</c:v>
                </c:pt>
                <c:pt idx="339">
                  <c:v>48820.7</c:v>
                </c:pt>
                <c:pt idx="340">
                  <c:v>48756.7</c:v>
                </c:pt>
                <c:pt idx="341">
                  <c:v>48576.800000000003</c:v>
                </c:pt>
                <c:pt idx="342">
                  <c:v>48505.1</c:v>
                </c:pt>
                <c:pt idx="343">
                  <c:v>48445.5</c:v>
                </c:pt>
                <c:pt idx="344">
                  <c:v>48318.400000000001</c:v>
                </c:pt>
                <c:pt idx="345">
                  <c:v>48244.4</c:v>
                </c:pt>
                <c:pt idx="346">
                  <c:v>48101.1</c:v>
                </c:pt>
                <c:pt idx="347">
                  <c:v>47929.2</c:v>
                </c:pt>
                <c:pt idx="348">
                  <c:v>47792.3</c:v>
                </c:pt>
                <c:pt idx="349">
                  <c:v>47737.5</c:v>
                </c:pt>
                <c:pt idx="350">
                  <c:v>47582</c:v>
                </c:pt>
                <c:pt idx="351">
                  <c:v>47349.8</c:v>
                </c:pt>
                <c:pt idx="352">
                  <c:v>47233.1</c:v>
                </c:pt>
                <c:pt idx="353">
                  <c:v>47076.3</c:v>
                </c:pt>
                <c:pt idx="354">
                  <c:v>46865.8</c:v>
                </c:pt>
                <c:pt idx="355">
                  <c:v>46635.7</c:v>
                </c:pt>
                <c:pt idx="356">
                  <c:v>46401.8</c:v>
                </c:pt>
                <c:pt idx="357">
                  <c:v>46194.8</c:v>
                </c:pt>
                <c:pt idx="358">
                  <c:v>45965</c:v>
                </c:pt>
                <c:pt idx="359">
                  <c:v>45758.6</c:v>
                </c:pt>
                <c:pt idx="360">
                  <c:v>45616.800000000003</c:v>
                </c:pt>
                <c:pt idx="361">
                  <c:v>45463.1</c:v>
                </c:pt>
                <c:pt idx="362">
                  <c:v>45313.9</c:v>
                </c:pt>
                <c:pt idx="363">
                  <c:v>45113.7</c:v>
                </c:pt>
                <c:pt idx="364">
                  <c:v>44924.5</c:v>
                </c:pt>
                <c:pt idx="365">
                  <c:v>44759.8</c:v>
                </c:pt>
                <c:pt idx="366">
                  <c:v>44579.4</c:v>
                </c:pt>
                <c:pt idx="367">
                  <c:v>44360.6</c:v>
                </c:pt>
                <c:pt idx="368">
                  <c:v>44221.8</c:v>
                </c:pt>
                <c:pt idx="369">
                  <c:v>44000.7</c:v>
                </c:pt>
                <c:pt idx="370">
                  <c:v>43766.1</c:v>
                </c:pt>
                <c:pt idx="371">
                  <c:v>43532.2</c:v>
                </c:pt>
                <c:pt idx="372">
                  <c:v>43263</c:v>
                </c:pt>
                <c:pt idx="373">
                  <c:v>43053.7</c:v>
                </c:pt>
                <c:pt idx="374">
                  <c:v>42741.599999999999</c:v>
                </c:pt>
                <c:pt idx="375">
                  <c:v>42573.4</c:v>
                </c:pt>
                <c:pt idx="376">
                  <c:v>42408.3</c:v>
                </c:pt>
                <c:pt idx="377">
                  <c:v>42248.3</c:v>
                </c:pt>
                <c:pt idx="378">
                  <c:v>42086.1</c:v>
                </c:pt>
                <c:pt idx="379">
                  <c:v>41869.800000000003</c:v>
                </c:pt>
                <c:pt idx="380">
                  <c:v>41713.5</c:v>
                </c:pt>
                <c:pt idx="381">
                  <c:v>41549.5</c:v>
                </c:pt>
                <c:pt idx="382">
                  <c:v>41324.300000000003</c:v>
                </c:pt>
                <c:pt idx="383">
                  <c:v>41083.5</c:v>
                </c:pt>
                <c:pt idx="384">
                  <c:v>40901.199999999997</c:v>
                </c:pt>
                <c:pt idx="385">
                  <c:v>40757.5</c:v>
                </c:pt>
                <c:pt idx="386">
                  <c:v>40507.599999999999</c:v>
                </c:pt>
                <c:pt idx="387">
                  <c:v>40259.4</c:v>
                </c:pt>
                <c:pt idx="388">
                  <c:v>40005.699999999997</c:v>
                </c:pt>
                <c:pt idx="389">
                  <c:v>39804.6</c:v>
                </c:pt>
                <c:pt idx="390">
                  <c:v>39548.699999999997</c:v>
                </c:pt>
                <c:pt idx="391">
                  <c:v>39386.9</c:v>
                </c:pt>
                <c:pt idx="392">
                  <c:v>39224.199999999997</c:v>
                </c:pt>
                <c:pt idx="393">
                  <c:v>39054.6</c:v>
                </c:pt>
                <c:pt idx="394">
                  <c:v>38837.5</c:v>
                </c:pt>
                <c:pt idx="395">
                  <c:v>38650.9</c:v>
                </c:pt>
                <c:pt idx="396">
                  <c:v>38427</c:v>
                </c:pt>
                <c:pt idx="397">
                  <c:v>38209.699999999997</c:v>
                </c:pt>
                <c:pt idx="398">
                  <c:v>37979.1</c:v>
                </c:pt>
                <c:pt idx="399">
                  <c:v>37841.1</c:v>
                </c:pt>
                <c:pt idx="400">
                  <c:v>37685.300000000003</c:v>
                </c:pt>
                <c:pt idx="401">
                  <c:v>37529.9</c:v>
                </c:pt>
                <c:pt idx="402">
                  <c:v>37364.1</c:v>
                </c:pt>
                <c:pt idx="403">
                  <c:v>37173.300000000003</c:v>
                </c:pt>
                <c:pt idx="404">
                  <c:v>37054.6</c:v>
                </c:pt>
                <c:pt idx="405">
                  <c:v>36989</c:v>
                </c:pt>
                <c:pt idx="406">
                  <c:v>36846.300000000003</c:v>
                </c:pt>
                <c:pt idx="407">
                  <c:v>36822.800000000003</c:v>
                </c:pt>
                <c:pt idx="408">
                  <c:v>36698.199999999997</c:v>
                </c:pt>
                <c:pt idx="409">
                  <c:v>36541.1</c:v>
                </c:pt>
                <c:pt idx="410">
                  <c:v>36411.5</c:v>
                </c:pt>
                <c:pt idx="411">
                  <c:v>36276.699999999997</c:v>
                </c:pt>
                <c:pt idx="412">
                  <c:v>36069.5</c:v>
                </c:pt>
                <c:pt idx="413">
                  <c:v>35991.9</c:v>
                </c:pt>
                <c:pt idx="414">
                  <c:v>35906.400000000001</c:v>
                </c:pt>
                <c:pt idx="415">
                  <c:v>35804.400000000001</c:v>
                </c:pt>
                <c:pt idx="416">
                  <c:v>35643</c:v>
                </c:pt>
                <c:pt idx="417">
                  <c:v>35483.5</c:v>
                </c:pt>
                <c:pt idx="418">
                  <c:v>35406.800000000003</c:v>
                </c:pt>
                <c:pt idx="419">
                  <c:v>35293.300000000003</c:v>
                </c:pt>
                <c:pt idx="420">
                  <c:v>35183.5</c:v>
                </c:pt>
                <c:pt idx="421">
                  <c:v>35166.5</c:v>
                </c:pt>
                <c:pt idx="422">
                  <c:v>35125.699999999997</c:v>
                </c:pt>
                <c:pt idx="423">
                  <c:v>35201.599999999999</c:v>
                </c:pt>
                <c:pt idx="424">
                  <c:v>35159.1</c:v>
                </c:pt>
                <c:pt idx="425">
                  <c:v>35168.9</c:v>
                </c:pt>
                <c:pt idx="426">
                  <c:v>35162.6</c:v>
                </c:pt>
                <c:pt idx="427">
                  <c:v>35167.4</c:v>
                </c:pt>
                <c:pt idx="428">
                  <c:v>35177.199999999997</c:v>
                </c:pt>
                <c:pt idx="429">
                  <c:v>35185</c:v>
                </c:pt>
                <c:pt idx="430">
                  <c:v>35155.1</c:v>
                </c:pt>
                <c:pt idx="431">
                  <c:v>35110.1</c:v>
                </c:pt>
                <c:pt idx="432">
                  <c:v>34984.5</c:v>
                </c:pt>
                <c:pt idx="433">
                  <c:v>34899.699999999997</c:v>
                </c:pt>
                <c:pt idx="434">
                  <c:v>34870.699999999997</c:v>
                </c:pt>
                <c:pt idx="435">
                  <c:v>34825.300000000003</c:v>
                </c:pt>
                <c:pt idx="436">
                  <c:v>34730.6</c:v>
                </c:pt>
                <c:pt idx="437">
                  <c:v>34758.6</c:v>
                </c:pt>
                <c:pt idx="438">
                  <c:v>34822.199999999997</c:v>
                </c:pt>
                <c:pt idx="439">
                  <c:v>34873.300000000003</c:v>
                </c:pt>
                <c:pt idx="440">
                  <c:v>34875.1</c:v>
                </c:pt>
                <c:pt idx="441">
                  <c:v>34872.300000000003</c:v>
                </c:pt>
                <c:pt idx="442">
                  <c:v>34906.199999999997</c:v>
                </c:pt>
                <c:pt idx="443">
                  <c:v>34977.4</c:v>
                </c:pt>
                <c:pt idx="444">
                  <c:v>35061.5</c:v>
                </c:pt>
                <c:pt idx="445">
                  <c:v>35032.5</c:v>
                </c:pt>
                <c:pt idx="446">
                  <c:v>35037.699999999997</c:v>
                </c:pt>
                <c:pt idx="447">
                  <c:v>35013.699999999997</c:v>
                </c:pt>
                <c:pt idx="448">
                  <c:v>35021.199999999997</c:v>
                </c:pt>
                <c:pt idx="449">
                  <c:v>35006.1</c:v>
                </c:pt>
                <c:pt idx="450">
                  <c:v>35069.5</c:v>
                </c:pt>
                <c:pt idx="451">
                  <c:v>35119.1</c:v>
                </c:pt>
                <c:pt idx="452">
                  <c:v>35128.400000000001</c:v>
                </c:pt>
                <c:pt idx="453">
                  <c:v>35181.199999999997</c:v>
                </c:pt>
                <c:pt idx="454">
                  <c:v>35270.699999999997</c:v>
                </c:pt>
                <c:pt idx="455">
                  <c:v>35251.699999999997</c:v>
                </c:pt>
                <c:pt idx="456">
                  <c:v>35268.300000000003</c:v>
                </c:pt>
                <c:pt idx="457">
                  <c:v>35290.5</c:v>
                </c:pt>
                <c:pt idx="458">
                  <c:v>35344.800000000003</c:v>
                </c:pt>
                <c:pt idx="459">
                  <c:v>35378.9</c:v>
                </c:pt>
                <c:pt idx="460">
                  <c:v>35415.599999999999</c:v>
                </c:pt>
                <c:pt idx="461">
                  <c:v>35387.800000000003</c:v>
                </c:pt>
                <c:pt idx="462">
                  <c:v>35386.300000000003</c:v>
                </c:pt>
                <c:pt idx="463">
                  <c:v>35431.4</c:v>
                </c:pt>
                <c:pt idx="464">
                  <c:v>35488.199999999997</c:v>
                </c:pt>
                <c:pt idx="465">
                  <c:v>35437.4</c:v>
                </c:pt>
                <c:pt idx="466">
                  <c:v>35606.9</c:v>
                </c:pt>
                <c:pt idx="467">
                  <c:v>35542.199999999997</c:v>
                </c:pt>
                <c:pt idx="468">
                  <c:v>35552.5</c:v>
                </c:pt>
                <c:pt idx="469">
                  <c:v>35534.199999999997</c:v>
                </c:pt>
                <c:pt idx="470">
                  <c:v>35556.5</c:v>
                </c:pt>
                <c:pt idx="471">
                  <c:v>35572.9</c:v>
                </c:pt>
                <c:pt idx="472">
                  <c:v>35576.400000000001</c:v>
                </c:pt>
                <c:pt idx="473">
                  <c:v>35547.699999999997</c:v>
                </c:pt>
                <c:pt idx="474">
                  <c:v>35511.199999999997</c:v>
                </c:pt>
                <c:pt idx="475">
                  <c:v>35537.1</c:v>
                </c:pt>
                <c:pt idx="476">
                  <c:v>35519.300000000003</c:v>
                </c:pt>
                <c:pt idx="477">
                  <c:v>35532.800000000003</c:v>
                </c:pt>
                <c:pt idx="478">
                  <c:v>35597.199999999997</c:v>
                </c:pt>
                <c:pt idx="479">
                  <c:v>35682.6</c:v>
                </c:pt>
                <c:pt idx="480">
                  <c:v>35730.300000000003</c:v>
                </c:pt>
                <c:pt idx="481">
                  <c:v>35715.199999999997</c:v>
                </c:pt>
                <c:pt idx="482">
                  <c:v>35814.5</c:v>
                </c:pt>
                <c:pt idx="483">
                  <c:v>35746.1</c:v>
                </c:pt>
                <c:pt idx="484">
                  <c:v>35853.1</c:v>
                </c:pt>
                <c:pt idx="485">
                  <c:v>35838.5</c:v>
                </c:pt>
                <c:pt idx="486">
                  <c:v>35918.400000000001</c:v>
                </c:pt>
                <c:pt idx="487">
                  <c:v>35960.199999999997</c:v>
                </c:pt>
                <c:pt idx="488">
                  <c:v>35972.9</c:v>
                </c:pt>
                <c:pt idx="489">
                  <c:v>36003.5</c:v>
                </c:pt>
                <c:pt idx="490">
                  <c:v>36080</c:v>
                </c:pt>
                <c:pt idx="491">
                  <c:v>36197.699999999997</c:v>
                </c:pt>
                <c:pt idx="492">
                  <c:v>36270.699999999997</c:v>
                </c:pt>
                <c:pt idx="493">
                  <c:v>36387.199999999997</c:v>
                </c:pt>
                <c:pt idx="494">
                  <c:v>36547.1</c:v>
                </c:pt>
                <c:pt idx="495">
                  <c:v>36728.6</c:v>
                </c:pt>
                <c:pt idx="496">
                  <c:v>36878.400000000001</c:v>
                </c:pt>
                <c:pt idx="497">
                  <c:v>37018.9</c:v>
                </c:pt>
                <c:pt idx="498">
                  <c:v>37272.1</c:v>
                </c:pt>
                <c:pt idx="499">
                  <c:v>37464.300000000003</c:v>
                </c:pt>
                <c:pt idx="500">
                  <c:v>37672.699999999997</c:v>
                </c:pt>
                <c:pt idx="501">
                  <c:v>37886.5</c:v>
                </c:pt>
                <c:pt idx="502">
                  <c:v>38113.199999999997</c:v>
                </c:pt>
                <c:pt idx="503">
                  <c:v>38306.9</c:v>
                </c:pt>
                <c:pt idx="504">
                  <c:v>38502.800000000003</c:v>
                </c:pt>
                <c:pt idx="505">
                  <c:v>38698.699999999997</c:v>
                </c:pt>
                <c:pt idx="506">
                  <c:v>38866</c:v>
                </c:pt>
                <c:pt idx="507">
                  <c:v>39051</c:v>
                </c:pt>
                <c:pt idx="508">
                  <c:v>39245.1</c:v>
                </c:pt>
                <c:pt idx="509">
                  <c:v>39455</c:v>
                </c:pt>
                <c:pt idx="510">
                  <c:v>39623.699999999997</c:v>
                </c:pt>
                <c:pt idx="511">
                  <c:v>39881.4</c:v>
                </c:pt>
                <c:pt idx="512">
                  <c:v>40055.800000000003</c:v>
                </c:pt>
                <c:pt idx="513">
                  <c:v>40234.5</c:v>
                </c:pt>
                <c:pt idx="514">
                  <c:v>40462.6</c:v>
                </c:pt>
                <c:pt idx="515">
                  <c:v>40684</c:v>
                </c:pt>
                <c:pt idx="516">
                  <c:v>40851.300000000003</c:v>
                </c:pt>
                <c:pt idx="517">
                  <c:v>41084.800000000003</c:v>
                </c:pt>
                <c:pt idx="518">
                  <c:v>41209.4</c:v>
                </c:pt>
                <c:pt idx="519">
                  <c:v>41348.199999999997</c:v>
                </c:pt>
                <c:pt idx="520">
                  <c:v>41459.199999999997</c:v>
                </c:pt>
                <c:pt idx="521">
                  <c:v>41683.5</c:v>
                </c:pt>
                <c:pt idx="522">
                  <c:v>41832.1</c:v>
                </c:pt>
                <c:pt idx="523">
                  <c:v>41966.2</c:v>
                </c:pt>
                <c:pt idx="524">
                  <c:v>42114.1</c:v>
                </c:pt>
                <c:pt idx="525">
                  <c:v>42170</c:v>
                </c:pt>
                <c:pt idx="526">
                  <c:v>42226.5</c:v>
                </c:pt>
                <c:pt idx="527">
                  <c:v>42269.7</c:v>
                </c:pt>
                <c:pt idx="528">
                  <c:v>42279</c:v>
                </c:pt>
                <c:pt idx="529">
                  <c:v>42276.2</c:v>
                </c:pt>
                <c:pt idx="530">
                  <c:v>42254</c:v>
                </c:pt>
                <c:pt idx="531">
                  <c:v>42232.9</c:v>
                </c:pt>
                <c:pt idx="532">
                  <c:v>42109.5</c:v>
                </c:pt>
                <c:pt idx="533">
                  <c:v>42100.9</c:v>
                </c:pt>
                <c:pt idx="534">
                  <c:v>41993.7</c:v>
                </c:pt>
                <c:pt idx="535">
                  <c:v>41929.800000000003</c:v>
                </c:pt>
                <c:pt idx="536">
                  <c:v>41814.199999999997</c:v>
                </c:pt>
                <c:pt idx="537">
                  <c:v>41805</c:v>
                </c:pt>
                <c:pt idx="538">
                  <c:v>41619.699999999997</c:v>
                </c:pt>
                <c:pt idx="539">
                  <c:v>41364.400000000001</c:v>
                </c:pt>
                <c:pt idx="540">
                  <c:v>41164.9</c:v>
                </c:pt>
                <c:pt idx="541">
                  <c:v>40931.5</c:v>
                </c:pt>
                <c:pt idx="542">
                  <c:v>40756.699999999997</c:v>
                </c:pt>
                <c:pt idx="543">
                  <c:v>40481.699999999997</c:v>
                </c:pt>
                <c:pt idx="544">
                  <c:v>40244.800000000003</c:v>
                </c:pt>
                <c:pt idx="545">
                  <c:v>39892.800000000003</c:v>
                </c:pt>
                <c:pt idx="546">
                  <c:v>39558.9</c:v>
                </c:pt>
                <c:pt idx="547">
                  <c:v>39258.6</c:v>
                </c:pt>
                <c:pt idx="548">
                  <c:v>38958.800000000003</c:v>
                </c:pt>
                <c:pt idx="549">
                  <c:v>38638.1</c:v>
                </c:pt>
                <c:pt idx="550">
                  <c:v>38273.9</c:v>
                </c:pt>
                <c:pt idx="551">
                  <c:v>37951.5</c:v>
                </c:pt>
                <c:pt idx="552">
                  <c:v>37505.699999999997</c:v>
                </c:pt>
                <c:pt idx="553">
                  <c:v>37128.1</c:v>
                </c:pt>
                <c:pt idx="554">
                  <c:v>36672.199999999997</c:v>
                </c:pt>
                <c:pt idx="555">
                  <c:v>36260.699999999997</c:v>
                </c:pt>
                <c:pt idx="556">
                  <c:v>35860.6</c:v>
                </c:pt>
                <c:pt idx="557">
                  <c:v>35442.9</c:v>
                </c:pt>
                <c:pt idx="558">
                  <c:v>35014.300000000003</c:v>
                </c:pt>
                <c:pt idx="559">
                  <c:v>34544.400000000001</c:v>
                </c:pt>
                <c:pt idx="560">
                  <c:v>34079.699999999997</c:v>
                </c:pt>
                <c:pt idx="561">
                  <c:v>33578.800000000003</c:v>
                </c:pt>
                <c:pt idx="562">
                  <c:v>33136.1</c:v>
                </c:pt>
                <c:pt idx="563">
                  <c:v>32792.699999999997</c:v>
                </c:pt>
                <c:pt idx="564">
                  <c:v>32383.3</c:v>
                </c:pt>
                <c:pt idx="565">
                  <c:v>31944.7</c:v>
                </c:pt>
                <c:pt idx="566">
                  <c:v>31564.400000000001</c:v>
                </c:pt>
                <c:pt idx="567">
                  <c:v>31191.7</c:v>
                </c:pt>
                <c:pt idx="568">
                  <c:v>30772.3</c:v>
                </c:pt>
                <c:pt idx="569">
                  <c:v>30448.5</c:v>
                </c:pt>
                <c:pt idx="570">
                  <c:v>30131.1</c:v>
                </c:pt>
                <c:pt idx="571">
                  <c:v>29785.200000000001</c:v>
                </c:pt>
                <c:pt idx="572">
                  <c:v>29329.4</c:v>
                </c:pt>
                <c:pt idx="573">
                  <c:v>28965.599999999999</c:v>
                </c:pt>
                <c:pt idx="574">
                  <c:v>28614.799999999999</c:v>
                </c:pt>
                <c:pt idx="575">
                  <c:v>28267.7</c:v>
                </c:pt>
                <c:pt idx="576">
                  <c:v>27934.6</c:v>
                </c:pt>
                <c:pt idx="577">
                  <c:v>27538.799999999999</c:v>
                </c:pt>
                <c:pt idx="578">
                  <c:v>27171.200000000001</c:v>
                </c:pt>
                <c:pt idx="579">
                  <c:v>26873.5</c:v>
                </c:pt>
                <c:pt idx="580">
                  <c:v>26498.1</c:v>
                </c:pt>
                <c:pt idx="581">
                  <c:v>26140.2</c:v>
                </c:pt>
                <c:pt idx="582">
                  <c:v>25782.9</c:v>
                </c:pt>
                <c:pt idx="583">
                  <c:v>25459.8</c:v>
                </c:pt>
                <c:pt idx="584">
                  <c:v>25180.9</c:v>
                </c:pt>
                <c:pt idx="585">
                  <c:v>24901.8</c:v>
                </c:pt>
                <c:pt idx="586">
                  <c:v>24685.1</c:v>
                </c:pt>
                <c:pt idx="587">
                  <c:v>24454.1</c:v>
                </c:pt>
                <c:pt idx="588">
                  <c:v>24210.5</c:v>
                </c:pt>
                <c:pt idx="589">
                  <c:v>24089.3</c:v>
                </c:pt>
                <c:pt idx="590">
                  <c:v>23894.7</c:v>
                </c:pt>
                <c:pt idx="591">
                  <c:v>23731.200000000001</c:v>
                </c:pt>
                <c:pt idx="592">
                  <c:v>23541.7</c:v>
                </c:pt>
                <c:pt idx="593">
                  <c:v>23307.1</c:v>
                </c:pt>
                <c:pt idx="594">
                  <c:v>23062.400000000001</c:v>
                </c:pt>
                <c:pt idx="595">
                  <c:v>22845.1</c:v>
                </c:pt>
                <c:pt idx="596">
                  <c:v>22546.799999999999</c:v>
                </c:pt>
                <c:pt idx="597">
                  <c:v>22242.3</c:v>
                </c:pt>
                <c:pt idx="598">
                  <c:v>21960.1</c:v>
                </c:pt>
                <c:pt idx="599">
                  <c:v>21723.1</c:v>
                </c:pt>
                <c:pt idx="600">
                  <c:v>21490.799999999999</c:v>
                </c:pt>
                <c:pt idx="601">
                  <c:v>21249.1</c:v>
                </c:pt>
                <c:pt idx="602">
                  <c:v>21055.9</c:v>
                </c:pt>
                <c:pt idx="603">
                  <c:v>20841.599999999999</c:v>
                </c:pt>
                <c:pt idx="604">
                  <c:v>20603.599999999999</c:v>
                </c:pt>
                <c:pt idx="605">
                  <c:v>20385.099999999999</c:v>
                </c:pt>
                <c:pt idx="606">
                  <c:v>20161.3</c:v>
                </c:pt>
                <c:pt idx="607">
                  <c:v>19968.099999999999</c:v>
                </c:pt>
                <c:pt idx="608">
                  <c:v>19719.5</c:v>
                </c:pt>
                <c:pt idx="609">
                  <c:v>19470.400000000001</c:v>
                </c:pt>
                <c:pt idx="610">
                  <c:v>19182.5</c:v>
                </c:pt>
                <c:pt idx="611">
                  <c:v>18908.900000000001</c:v>
                </c:pt>
                <c:pt idx="612">
                  <c:v>18630.900000000001</c:v>
                </c:pt>
                <c:pt idx="613">
                  <c:v>18352.3</c:v>
                </c:pt>
                <c:pt idx="614">
                  <c:v>18052.7</c:v>
                </c:pt>
                <c:pt idx="615">
                  <c:v>17805.8</c:v>
                </c:pt>
                <c:pt idx="616">
                  <c:v>17526.3</c:v>
                </c:pt>
                <c:pt idx="617">
                  <c:v>17296.400000000001</c:v>
                </c:pt>
                <c:pt idx="618">
                  <c:v>17021</c:v>
                </c:pt>
                <c:pt idx="619">
                  <c:v>16723.3</c:v>
                </c:pt>
                <c:pt idx="620">
                  <c:v>16399.599999999999</c:v>
                </c:pt>
                <c:pt idx="621">
                  <c:v>16118.1</c:v>
                </c:pt>
                <c:pt idx="622">
                  <c:v>15896.1</c:v>
                </c:pt>
                <c:pt idx="623">
                  <c:v>15623.5</c:v>
                </c:pt>
                <c:pt idx="624">
                  <c:v>15315.7</c:v>
                </c:pt>
                <c:pt idx="625">
                  <c:v>14974.9</c:v>
                </c:pt>
                <c:pt idx="626">
                  <c:v>14716.8</c:v>
                </c:pt>
                <c:pt idx="627">
                  <c:v>14447.7</c:v>
                </c:pt>
                <c:pt idx="628">
                  <c:v>14199.1</c:v>
                </c:pt>
                <c:pt idx="629">
                  <c:v>13907.2</c:v>
                </c:pt>
                <c:pt idx="630">
                  <c:v>13618</c:v>
                </c:pt>
                <c:pt idx="631">
                  <c:v>13404.1</c:v>
                </c:pt>
                <c:pt idx="632">
                  <c:v>13194.7</c:v>
                </c:pt>
                <c:pt idx="633">
                  <c:v>12964</c:v>
                </c:pt>
                <c:pt idx="634">
                  <c:v>12691.4</c:v>
                </c:pt>
                <c:pt idx="635">
                  <c:v>12400.5</c:v>
                </c:pt>
                <c:pt idx="636">
                  <c:v>12179.9</c:v>
                </c:pt>
                <c:pt idx="637">
                  <c:v>11994.8</c:v>
                </c:pt>
                <c:pt idx="638">
                  <c:v>11780.9</c:v>
                </c:pt>
                <c:pt idx="639">
                  <c:v>11537.8</c:v>
                </c:pt>
                <c:pt idx="640">
                  <c:v>11310.3</c:v>
                </c:pt>
                <c:pt idx="641">
                  <c:v>11122.9</c:v>
                </c:pt>
                <c:pt idx="642">
                  <c:v>11031.1</c:v>
                </c:pt>
                <c:pt idx="643">
                  <c:v>10884.8</c:v>
                </c:pt>
                <c:pt idx="644">
                  <c:v>10800.2</c:v>
                </c:pt>
                <c:pt idx="645">
                  <c:v>10685.2</c:v>
                </c:pt>
                <c:pt idx="646">
                  <c:v>10579.8</c:v>
                </c:pt>
                <c:pt idx="647">
                  <c:v>10534.6</c:v>
                </c:pt>
                <c:pt idx="648">
                  <c:v>10409.799999999999</c:v>
                </c:pt>
                <c:pt idx="649">
                  <c:v>10205.200000000001</c:v>
                </c:pt>
                <c:pt idx="650">
                  <c:v>10066.5</c:v>
                </c:pt>
                <c:pt idx="651">
                  <c:v>9927.01</c:v>
                </c:pt>
                <c:pt idx="652">
                  <c:v>9818.2000000000007</c:v>
                </c:pt>
                <c:pt idx="653">
                  <c:v>9686.48</c:v>
                </c:pt>
                <c:pt idx="654">
                  <c:v>9525.35</c:v>
                </c:pt>
                <c:pt idx="655">
                  <c:v>9409.6</c:v>
                </c:pt>
                <c:pt idx="656">
                  <c:v>9397.23</c:v>
                </c:pt>
                <c:pt idx="657">
                  <c:v>9382.85</c:v>
                </c:pt>
                <c:pt idx="658">
                  <c:v>9348.09</c:v>
                </c:pt>
                <c:pt idx="659">
                  <c:v>9371.42</c:v>
                </c:pt>
                <c:pt idx="660">
                  <c:v>9398.1200000000008</c:v>
                </c:pt>
                <c:pt idx="661">
                  <c:v>9423.32</c:v>
                </c:pt>
                <c:pt idx="662">
                  <c:v>9441.7099999999991</c:v>
                </c:pt>
                <c:pt idx="663">
                  <c:v>9477.7199999999993</c:v>
                </c:pt>
                <c:pt idx="664">
                  <c:v>9473.01</c:v>
                </c:pt>
                <c:pt idx="665">
                  <c:v>9497.64</c:v>
                </c:pt>
                <c:pt idx="666">
                  <c:v>9502.5400000000009</c:v>
                </c:pt>
                <c:pt idx="667">
                  <c:v>9568.68</c:v>
                </c:pt>
                <c:pt idx="668">
                  <c:v>9649.82</c:v>
                </c:pt>
                <c:pt idx="669">
                  <c:v>9732.16</c:v>
                </c:pt>
                <c:pt idx="670">
                  <c:v>9778.59</c:v>
                </c:pt>
                <c:pt idx="671">
                  <c:v>9805.6200000000008</c:v>
                </c:pt>
                <c:pt idx="672">
                  <c:v>9927</c:v>
                </c:pt>
                <c:pt idx="673">
                  <c:v>9993.5400000000009</c:v>
                </c:pt>
                <c:pt idx="674">
                  <c:v>10092.299999999999</c:v>
                </c:pt>
                <c:pt idx="675">
                  <c:v>10306.9</c:v>
                </c:pt>
                <c:pt idx="676">
                  <c:v>10417.299999999999</c:v>
                </c:pt>
                <c:pt idx="677">
                  <c:v>10565.6</c:v>
                </c:pt>
                <c:pt idx="678">
                  <c:v>10709.3</c:v>
                </c:pt>
                <c:pt idx="679">
                  <c:v>10924.1</c:v>
                </c:pt>
                <c:pt idx="680">
                  <c:v>11114.7</c:v>
                </c:pt>
                <c:pt idx="681">
                  <c:v>11276.6</c:v>
                </c:pt>
                <c:pt idx="682">
                  <c:v>11437</c:v>
                </c:pt>
                <c:pt idx="683">
                  <c:v>11649.9</c:v>
                </c:pt>
                <c:pt idx="684">
                  <c:v>11855.7</c:v>
                </c:pt>
                <c:pt idx="685">
                  <c:v>11999.5</c:v>
                </c:pt>
                <c:pt idx="686">
                  <c:v>12130.6</c:v>
                </c:pt>
                <c:pt idx="687">
                  <c:v>12210.7</c:v>
                </c:pt>
                <c:pt idx="688">
                  <c:v>12429.8</c:v>
                </c:pt>
                <c:pt idx="689">
                  <c:v>12632.2</c:v>
                </c:pt>
                <c:pt idx="690">
                  <c:v>12861.4</c:v>
                </c:pt>
                <c:pt idx="691">
                  <c:v>13089.6</c:v>
                </c:pt>
                <c:pt idx="692">
                  <c:v>13219.3</c:v>
                </c:pt>
                <c:pt idx="693">
                  <c:v>13419.8</c:v>
                </c:pt>
                <c:pt idx="694">
                  <c:v>13620.3</c:v>
                </c:pt>
                <c:pt idx="695">
                  <c:v>13832</c:v>
                </c:pt>
                <c:pt idx="696">
                  <c:v>13998.4</c:v>
                </c:pt>
                <c:pt idx="697">
                  <c:v>14170.1</c:v>
                </c:pt>
                <c:pt idx="698">
                  <c:v>14274.2</c:v>
                </c:pt>
                <c:pt idx="699">
                  <c:v>14365.6</c:v>
                </c:pt>
                <c:pt idx="700">
                  <c:v>14413.1</c:v>
                </c:pt>
                <c:pt idx="701">
                  <c:v>14434.1</c:v>
                </c:pt>
                <c:pt idx="702">
                  <c:v>14442.7</c:v>
                </c:pt>
                <c:pt idx="703">
                  <c:v>14463.7</c:v>
                </c:pt>
                <c:pt idx="704">
                  <c:v>14557.4</c:v>
                </c:pt>
                <c:pt idx="705">
                  <c:v>14614.2</c:v>
                </c:pt>
                <c:pt idx="706">
                  <c:v>14648.8</c:v>
                </c:pt>
                <c:pt idx="707">
                  <c:v>14687.6</c:v>
                </c:pt>
                <c:pt idx="708">
                  <c:v>14742.9</c:v>
                </c:pt>
                <c:pt idx="709">
                  <c:v>14795.9</c:v>
                </c:pt>
                <c:pt idx="710">
                  <c:v>14804.5</c:v>
                </c:pt>
                <c:pt idx="711">
                  <c:v>14771.7</c:v>
                </c:pt>
                <c:pt idx="712">
                  <c:v>14756.8</c:v>
                </c:pt>
                <c:pt idx="713">
                  <c:v>14721</c:v>
                </c:pt>
                <c:pt idx="714">
                  <c:v>14611.9</c:v>
                </c:pt>
                <c:pt idx="715">
                  <c:v>14465.7</c:v>
                </c:pt>
                <c:pt idx="716">
                  <c:v>14237.7</c:v>
                </c:pt>
                <c:pt idx="717">
                  <c:v>14049.7</c:v>
                </c:pt>
                <c:pt idx="718">
                  <c:v>13852.8</c:v>
                </c:pt>
                <c:pt idx="719">
                  <c:v>13683</c:v>
                </c:pt>
                <c:pt idx="720">
                  <c:v>13503.3</c:v>
                </c:pt>
                <c:pt idx="721">
                  <c:v>13254.8</c:v>
                </c:pt>
                <c:pt idx="722">
                  <c:v>13017.6</c:v>
                </c:pt>
                <c:pt idx="723">
                  <c:v>12786.3</c:v>
                </c:pt>
                <c:pt idx="724">
                  <c:v>12546.3</c:v>
                </c:pt>
                <c:pt idx="725">
                  <c:v>12270.3</c:v>
                </c:pt>
                <c:pt idx="726">
                  <c:v>11997.8</c:v>
                </c:pt>
                <c:pt idx="727">
                  <c:v>11704.5</c:v>
                </c:pt>
                <c:pt idx="728">
                  <c:v>11448.6</c:v>
                </c:pt>
                <c:pt idx="729">
                  <c:v>11154.9</c:v>
                </c:pt>
                <c:pt idx="730">
                  <c:v>10822.1</c:v>
                </c:pt>
                <c:pt idx="731">
                  <c:v>10446.6</c:v>
                </c:pt>
                <c:pt idx="732">
                  <c:v>10057.700000000001</c:v>
                </c:pt>
                <c:pt idx="733">
                  <c:v>9705.15</c:v>
                </c:pt>
                <c:pt idx="734">
                  <c:v>9361.68</c:v>
                </c:pt>
                <c:pt idx="735">
                  <c:v>9013.0400000000009</c:v>
                </c:pt>
                <c:pt idx="736">
                  <c:v>8670.1</c:v>
                </c:pt>
                <c:pt idx="737">
                  <c:v>8254.49</c:v>
                </c:pt>
                <c:pt idx="738">
                  <c:v>7902.34</c:v>
                </c:pt>
                <c:pt idx="739">
                  <c:v>7542.04</c:v>
                </c:pt>
                <c:pt idx="740">
                  <c:v>7163.59</c:v>
                </c:pt>
                <c:pt idx="741">
                  <c:v>6822.45</c:v>
                </c:pt>
                <c:pt idx="742">
                  <c:v>6504.58</c:v>
                </c:pt>
                <c:pt idx="743">
                  <c:v>6154.79</c:v>
                </c:pt>
                <c:pt idx="744">
                  <c:v>5816.87</c:v>
                </c:pt>
                <c:pt idx="745">
                  <c:v>5496.7</c:v>
                </c:pt>
                <c:pt idx="746">
                  <c:v>5175.8100000000004</c:v>
                </c:pt>
                <c:pt idx="747">
                  <c:v>4866.62</c:v>
                </c:pt>
                <c:pt idx="748">
                  <c:v>4561.6499999999996</c:v>
                </c:pt>
                <c:pt idx="749">
                  <c:v>4346.32</c:v>
                </c:pt>
                <c:pt idx="750">
                  <c:v>4155.6499999999996</c:v>
                </c:pt>
                <c:pt idx="751">
                  <c:v>3962.24</c:v>
                </c:pt>
                <c:pt idx="752">
                  <c:v>3774.16</c:v>
                </c:pt>
                <c:pt idx="753">
                  <c:v>3562.92</c:v>
                </c:pt>
                <c:pt idx="754">
                  <c:v>3428.94</c:v>
                </c:pt>
                <c:pt idx="755">
                  <c:v>3245.89</c:v>
                </c:pt>
                <c:pt idx="756">
                  <c:v>3051.73</c:v>
                </c:pt>
                <c:pt idx="757">
                  <c:v>2918.39</c:v>
                </c:pt>
                <c:pt idx="758">
                  <c:v>2815.89</c:v>
                </c:pt>
                <c:pt idx="759">
                  <c:v>2699.4</c:v>
                </c:pt>
                <c:pt idx="760">
                  <c:v>2585.16</c:v>
                </c:pt>
                <c:pt idx="761">
                  <c:v>2532.04</c:v>
                </c:pt>
                <c:pt idx="762">
                  <c:v>2500.79</c:v>
                </c:pt>
                <c:pt idx="763">
                  <c:v>2481.0500000000002</c:v>
                </c:pt>
                <c:pt idx="764">
                  <c:v>2455.2600000000002</c:v>
                </c:pt>
                <c:pt idx="765">
                  <c:v>2439.15</c:v>
                </c:pt>
                <c:pt idx="766">
                  <c:v>2402.75</c:v>
                </c:pt>
                <c:pt idx="767">
                  <c:v>2410.48</c:v>
                </c:pt>
                <c:pt idx="768">
                  <c:v>2347.89</c:v>
                </c:pt>
                <c:pt idx="769">
                  <c:v>2317.17</c:v>
                </c:pt>
                <c:pt idx="770">
                  <c:v>2328.4</c:v>
                </c:pt>
                <c:pt idx="771">
                  <c:v>2280.46</c:v>
                </c:pt>
                <c:pt idx="772">
                  <c:v>2225.41</c:v>
                </c:pt>
                <c:pt idx="773">
                  <c:v>2228.5</c:v>
                </c:pt>
                <c:pt idx="774">
                  <c:v>2282.81</c:v>
                </c:pt>
                <c:pt idx="775">
                  <c:v>2314.29</c:v>
                </c:pt>
                <c:pt idx="776">
                  <c:v>2350.4899999999998</c:v>
                </c:pt>
                <c:pt idx="777">
                  <c:v>2391.31</c:v>
                </c:pt>
                <c:pt idx="778">
                  <c:v>2472.5500000000002</c:v>
                </c:pt>
                <c:pt idx="779">
                  <c:v>2523.4699999999998</c:v>
                </c:pt>
                <c:pt idx="780">
                  <c:v>2592.46</c:v>
                </c:pt>
                <c:pt idx="781">
                  <c:v>2677.19</c:v>
                </c:pt>
                <c:pt idx="782">
                  <c:v>2737.8</c:v>
                </c:pt>
                <c:pt idx="783">
                  <c:v>2788.23</c:v>
                </c:pt>
                <c:pt idx="784">
                  <c:v>2800.68</c:v>
                </c:pt>
                <c:pt idx="785">
                  <c:v>2872.06</c:v>
                </c:pt>
                <c:pt idx="786">
                  <c:v>2996.07</c:v>
                </c:pt>
                <c:pt idx="787">
                  <c:v>3056.59</c:v>
                </c:pt>
                <c:pt idx="788">
                  <c:v>3154.53</c:v>
                </c:pt>
                <c:pt idx="789">
                  <c:v>3264.1</c:v>
                </c:pt>
                <c:pt idx="790">
                  <c:v>3361.72</c:v>
                </c:pt>
                <c:pt idx="791">
                  <c:v>3451.99</c:v>
                </c:pt>
                <c:pt idx="792">
                  <c:v>3551.69</c:v>
                </c:pt>
                <c:pt idx="793">
                  <c:v>3653.92</c:v>
                </c:pt>
                <c:pt idx="794">
                  <c:v>3811.19</c:v>
                </c:pt>
                <c:pt idx="795">
                  <c:v>3990.38</c:v>
                </c:pt>
                <c:pt idx="796">
                  <c:v>4160.5200000000004</c:v>
                </c:pt>
                <c:pt idx="797">
                  <c:v>4285.24</c:v>
                </c:pt>
                <c:pt idx="798">
                  <c:v>4383.37</c:v>
                </c:pt>
                <c:pt idx="799">
                  <c:v>4494.66</c:v>
                </c:pt>
                <c:pt idx="800">
                  <c:v>4626.59</c:v>
                </c:pt>
                <c:pt idx="801">
                  <c:v>4749.3900000000003</c:v>
                </c:pt>
                <c:pt idx="802">
                  <c:v>4935.51</c:v>
                </c:pt>
                <c:pt idx="803">
                  <c:v>5072.6099999999997</c:v>
                </c:pt>
                <c:pt idx="804">
                  <c:v>5233.55</c:v>
                </c:pt>
                <c:pt idx="805">
                  <c:v>5348.16</c:v>
                </c:pt>
                <c:pt idx="806">
                  <c:v>5487.68</c:v>
                </c:pt>
                <c:pt idx="807">
                  <c:v>5663.24</c:v>
                </c:pt>
                <c:pt idx="808">
                  <c:v>5855.63</c:v>
                </c:pt>
                <c:pt idx="809">
                  <c:v>6025.49</c:v>
                </c:pt>
                <c:pt idx="810">
                  <c:v>6213.68</c:v>
                </c:pt>
                <c:pt idx="811">
                  <c:v>6399.37</c:v>
                </c:pt>
                <c:pt idx="812">
                  <c:v>6530.99</c:v>
                </c:pt>
                <c:pt idx="813">
                  <c:v>6646.92</c:v>
                </c:pt>
                <c:pt idx="814">
                  <c:v>6760.86</c:v>
                </c:pt>
                <c:pt idx="815">
                  <c:v>6907.39</c:v>
                </c:pt>
                <c:pt idx="816">
                  <c:v>7030.35</c:v>
                </c:pt>
                <c:pt idx="817">
                  <c:v>7159.97</c:v>
                </c:pt>
                <c:pt idx="818">
                  <c:v>7285.34</c:v>
                </c:pt>
                <c:pt idx="819">
                  <c:v>7410.96</c:v>
                </c:pt>
                <c:pt idx="820">
                  <c:v>7546.18</c:v>
                </c:pt>
                <c:pt idx="821">
                  <c:v>7684.86</c:v>
                </c:pt>
                <c:pt idx="822">
                  <c:v>7787.66</c:v>
                </c:pt>
                <c:pt idx="823">
                  <c:v>7896.02</c:v>
                </c:pt>
                <c:pt idx="824">
                  <c:v>7992.17</c:v>
                </c:pt>
                <c:pt idx="825">
                  <c:v>7994.05</c:v>
                </c:pt>
                <c:pt idx="826">
                  <c:v>8031.09</c:v>
                </c:pt>
                <c:pt idx="827">
                  <c:v>8005.11</c:v>
                </c:pt>
                <c:pt idx="828">
                  <c:v>7984.59</c:v>
                </c:pt>
                <c:pt idx="829">
                  <c:v>7905.12</c:v>
                </c:pt>
                <c:pt idx="830">
                  <c:v>7793.23</c:v>
                </c:pt>
                <c:pt idx="831">
                  <c:v>7761.22</c:v>
                </c:pt>
                <c:pt idx="832">
                  <c:v>7626.88</c:v>
                </c:pt>
                <c:pt idx="833">
                  <c:v>7514.23</c:v>
                </c:pt>
                <c:pt idx="834">
                  <c:v>7357.32</c:v>
                </c:pt>
                <c:pt idx="835">
                  <c:v>7272.26</c:v>
                </c:pt>
                <c:pt idx="836">
                  <c:v>7133.34</c:v>
                </c:pt>
                <c:pt idx="837">
                  <c:v>7006.53</c:v>
                </c:pt>
                <c:pt idx="838">
                  <c:v>6783.83</c:v>
                </c:pt>
                <c:pt idx="839">
                  <c:v>6561.99</c:v>
                </c:pt>
                <c:pt idx="840">
                  <c:v>6305.84</c:v>
                </c:pt>
                <c:pt idx="841">
                  <c:v>6025.4</c:v>
                </c:pt>
                <c:pt idx="842">
                  <c:v>5785.27</c:v>
                </c:pt>
                <c:pt idx="843">
                  <c:v>5500.82</c:v>
                </c:pt>
                <c:pt idx="844">
                  <c:v>5235.8900000000003</c:v>
                </c:pt>
                <c:pt idx="845">
                  <c:v>4940.97</c:v>
                </c:pt>
                <c:pt idx="846">
                  <c:v>4630.6000000000004</c:v>
                </c:pt>
                <c:pt idx="847">
                  <c:v>4390.45</c:v>
                </c:pt>
                <c:pt idx="848">
                  <c:v>4122.3500000000004</c:v>
                </c:pt>
                <c:pt idx="849">
                  <c:v>3885.2</c:v>
                </c:pt>
                <c:pt idx="850">
                  <c:v>3616.36</c:v>
                </c:pt>
                <c:pt idx="851">
                  <c:v>3439.2</c:v>
                </c:pt>
                <c:pt idx="852">
                  <c:v>3201.55</c:v>
                </c:pt>
                <c:pt idx="853">
                  <c:v>3046.29</c:v>
                </c:pt>
                <c:pt idx="854">
                  <c:v>2828.67</c:v>
                </c:pt>
                <c:pt idx="855">
                  <c:v>2663.49</c:v>
                </c:pt>
                <c:pt idx="856">
                  <c:v>2531.2600000000002</c:v>
                </c:pt>
                <c:pt idx="857">
                  <c:v>2420.89</c:v>
                </c:pt>
                <c:pt idx="858">
                  <c:v>2347.2600000000002</c:v>
                </c:pt>
                <c:pt idx="859">
                  <c:v>2300.1799999999998</c:v>
                </c:pt>
                <c:pt idx="860">
                  <c:v>2255.6999999999998</c:v>
                </c:pt>
                <c:pt idx="861">
                  <c:v>2208.5700000000002</c:v>
                </c:pt>
                <c:pt idx="862">
                  <c:v>2164.2600000000002</c:v>
                </c:pt>
                <c:pt idx="863">
                  <c:v>2183.5100000000002</c:v>
                </c:pt>
                <c:pt idx="864">
                  <c:v>2200.54</c:v>
                </c:pt>
                <c:pt idx="865">
                  <c:v>2193.23</c:v>
                </c:pt>
                <c:pt idx="866">
                  <c:v>2180.5500000000002</c:v>
                </c:pt>
                <c:pt idx="867">
                  <c:v>2169.59</c:v>
                </c:pt>
                <c:pt idx="868">
                  <c:v>2157.31</c:v>
                </c:pt>
                <c:pt idx="869">
                  <c:v>2165.73</c:v>
                </c:pt>
                <c:pt idx="870">
                  <c:v>2172.1</c:v>
                </c:pt>
                <c:pt idx="871">
                  <c:v>2152.96</c:v>
                </c:pt>
                <c:pt idx="872">
                  <c:v>2124.0300000000002</c:v>
                </c:pt>
                <c:pt idx="873">
                  <c:v>2106.9899999999998</c:v>
                </c:pt>
                <c:pt idx="874">
                  <c:v>2148.81</c:v>
                </c:pt>
                <c:pt idx="875">
                  <c:v>2165.1999999999998</c:v>
                </c:pt>
                <c:pt idx="876">
                  <c:v>2178.16</c:v>
                </c:pt>
                <c:pt idx="877">
                  <c:v>2180.5100000000002</c:v>
                </c:pt>
                <c:pt idx="878">
                  <c:v>2192.89</c:v>
                </c:pt>
                <c:pt idx="879">
                  <c:v>2215.48</c:v>
                </c:pt>
                <c:pt idx="880">
                  <c:v>2203.52</c:v>
                </c:pt>
                <c:pt idx="881">
                  <c:v>2215.27</c:v>
                </c:pt>
                <c:pt idx="882">
                  <c:v>2197.4</c:v>
                </c:pt>
                <c:pt idx="883">
                  <c:v>2207.1799999999998</c:v>
                </c:pt>
                <c:pt idx="884">
                  <c:v>2236.4299999999998</c:v>
                </c:pt>
                <c:pt idx="885">
                  <c:v>2261.1</c:v>
                </c:pt>
                <c:pt idx="886">
                  <c:v>2280</c:v>
                </c:pt>
                <c:pt idx="887">
                  <c:v>2260.38</c:v>
                </c:pt>
                <c:pt idx="888">
                  <c:v>2286.2399999999998</c:v>
                </c:pt>
                <c:pt idx="889">
                  <c:v>2318.1799999999998</c:v>
                </c:pt>
                <c:pt idx="890">
                  <c:v>2357.2199999999998</c:v>
                </c:pt>
                <c:pt idx="891">
                  <c:v>2364.0100000000002</c:v>
                </c:pt>
                <c:pt idx="892">
                  <c:v>2419.0300000000002</c:v>
                </c:pt>
                <c:pt idx="893">
                  <c:v>2424.33</c:v>
                </c:pt>
                <c:pt idx="894">
                  <c:v>2411.6</c:v>
                </c:pt>
                <c:pt idx="895">
                  <c:v>2414.08</c:v>
                </c:pt>
                <c:pt idx="896">
                  <c:v>2402.42</c:v>
                </c:pt>
                <c:pt idx="897">
                  <c:v>2415.12</c:v>
                </c:pt>
                <c:pt idx="898">
                  <c:v>2376.27</c:v>
                </c:pt>
                <c:pt idx="899">
                  <c:v>2368.48</c:v>
                </c:pt>
                <c:pt idx="900">
                  <c:v>2350.61</c:v>
                </c:pt>
                <c:pt idx="901">
                  <c:v>2340.7199999999998</c:v>
                </c:pt>
                <c:pt idx="902">
                  <c:v>2291.7399999999998</c:v>
                </c:pt>
                <c:pt idx="903">
                  <c:v>2264.9299999999998</c:v>
                </c:pt>
                <c:pt idx="904">
                  <c:v>2244.04</c:v>
                </c:pt>
                <c:pt idx="905">
                  <c:v>2192.35</c:v>
                </c:pt>
                <c:pt idx="906">
                  <c:v>2172.87</c:v>
                </c:pt>
                <c:pt idx="907">
                  <c:v>2133.9899999999998</c:v>
                </c:pt>
                <c:pt idx="908">
                  <c:v>2145.98</c:v>
                </c:pt>
                <c:pt idx="909">
                  <c:v>2134.9</c:v>
                </c:pt>
                <c:pt idx="910">
                  <c:v>2145.3000000000002</c:v>
                </c:pt>
                <c:pt idx="911">
                  <c:v>2196.8200000000002</c:v>
                </c:pt>
                <c:pt idx="912">
                  <c:v>2222.2399999999998</c:v>
                </c:pt>
                <c:pt idx="913">
                  <c:v>2234.58</c:v>
                </c:pt>
                <c:pt idx="914">
                  <c:v>2200.0300000000002</c:v>
                </c:pt>
                <c:pt idx="915">
                  <c:v>2165.91</c:v>
                </c:pt>
                <c:pt idx="916">
                  <c:v>2133.4699999999998</c:v>
                </c:pt>
                <c:pt idx="917">
                  <c:v>2090.17</c:v>
                </c:pt>
                <c:pt idx="918">
                  <c:v>2011.43</c:v>
                </c:pt>
                <c:pt idx="919">
                  <c:v>1972.55</c:v>
                </c:pt>
                <c:pt idx="920">
                  <c:v>1917.07</c:v>
                </c:pt>
                <c:pt idx="921">
                  <c:v>1866.15</c:v>
                </c:pt>
                <c:pt idx="922">
                  <c:v>1840.64</c:v>
                </c:pt>
                <c:pt idx="923">
                  <c:v>1776.89</c:v>
                </c:pt>
                <c:pt idx="924">
                  <c:v>1761.69</c:v>
                </c:pt>
                <c:pt idx="925">
                  <c:v>1778.29</c:v>
                </c:pt>
                <c:pt idx="926">
                  <c:v>1786.39</c:v>
                </c:pt>
                <c:pt idx="927">
                  <c:v>1823.85</c:v>
                </c:pt>
                <c:pt idx="928">
                  <c:v>1853.63</c:v>
                </c:pt>
                <c:pt idx="929">
                  <c:v>1840.87</c:v>
                </c:pt>
                <c:pt idx="930">
                  <c:v>1826.25</c:v>
                </c:pt>
                <c:pt idx="931">
                  <c:v>1778.89</c:v>
                </c:pt>
                <c:pt idx="932">
                  <c:v>1772.85</c:v>
                </c:pt>
                <c:pt idx="933">
                  <c:v>1736.69</c:v>
                </c:pt>
                <c:pt idx="934">
                  <c:v>1667.35</c:v>
                </c:pt>
                <c:pt idx="935">
                  <c:v>1666.62</c:v>
                </c:pt>
                <c:pt idx="936">
                  <c:v>1649.85</c:v>
                </c:pt>
                <c:pt idx="937">
                  <c:v>1639.26</c:v>
                </c:pt>
                <c:pt idx="938">
                  <c:v>1612.32</c:v>
                </c:pt>
                <c:pt idx="939">
                  <c:v>1597.73</c:v>
                </c:pt>
                <c:pt idx="940">
                  <c:v>1610.33</c:v>
                </c:pt>
                <c:pt idx="941">
                  <c:v>1630.83</c:v>
                </c:pt>
                <c:pt idx="942">
                  <c:v>1636.67</c:v>
                </c:pt>
                <c:pt idx="943">
                  <c:v>1670.33</c:v>
                </c:pt>
                <c:pt idx="944">
                  <c:v>1707.59</c:v>
                </c:pt>
                <c:pt idx="945">
                  <c:v>1669.56</c:v>
                </c:pt>
                <c:pt idx="946">
                  <c:v>1650.69</c:v>
                </c:pt>
                <c:pt idx="947">
                  <c:v>1638.35</c:v>
                </c:pt>
                <c:pt idx="948">
                  <c:v>1648.25</c:v>
                </c:pt>
                <c:pt idx="949">
                  <c:v>1615.2</c:v>
                </c:pt>
                <c:pt idx="950">
                  <c:v>1589.68</c:v>
                </c:pt>
                <c:pt idx="951">
                  <c:v>1626.12</c:v>
                </c:pt>
                <c:pt idx="952">
                  <c:v>1627.5</c:v>
                </c:pt>
                <c:pt idx="953">
                  <c:v>1640.8</c:v>
                </c:pt>
                <c:pt idx="954">
                  <c:v>1654.08</c:v>
                </c:pt>
                <c:pt idx="955">
                  <c:v>1699.55</c:v>
                </c:pt>
                <c:pt idx="956">
                  <c:v>1713.16</c:v>
                </c:pt>
                <c:pt idx="957">
                  <c:v>1757.39</c:v>
                </c:pt>
                <c:pt idx="958">
                  <c:v>1777.25</c:v>
                </c:pt>
                <c:pt idx="959">
                  <c:v>1767.94</c:v>
                </c:pt>
                <c:pt idx="960">
                  <c:v>1774.12</c:v>
                </c:pt>
                <c:pt idx="961">
                  <c:v>1765.69</c:v>
                </c:pt>
                <c:pt idx="962">
                  <c:v>1785.27</c:v>
                </c:pt>
                <c:pt idx="963">
                  <c:v>1826.91</c:v>
                </c:pt>
                <c:pt idx="964">
                  <c:v>1856.82</c:v>
                </c:pt>
                <c:pt idx="965">
                  <c:v>1880</c:v>
                </c:pt>
                <c:pt idx="966">
                  <c:v>1945.01</c:v>
                </c:pt>
                <c:pt idx="967">
                  <c:v>2006</c:v>
                </c:pt>
                <c:pt idx="968">
                  <c:v>2072.3200000000002</c:v>
                </c:pt>
                <c:pt idx="969">
                  <c:v>2093.16</c:v>
                </c:pt>
                <c:pt idx="970">
                  <c:v>2105.36</c:v>
                </c:pt>
                <c:pt idx="971">
                  <c:v>2170.71</c:v>
                </c:pt>
                <c:pt idx="972">
                  <c:v>2211.0100000000002</c:v>
                </c:pt>
                <c:pt idx="973">
                  <c:v>2245.5</c:v>
                </c:pt>
                <c:pt idx="974">
                  <c:v>2266.5</c:v>
                </c:pt>
                <c:pt idx="975">
                  <c:v>2241.92</c:v>
                </c:pt>
                <c:pt idx="976">
                  <c:v>2266.89</c:v>
                </c:pt>
                <c:pt idx="977">
                  <c:v>2305.54</c:v>
                </c:pt>
                <c:pt idx="978">
                  <c:v>2279.9</c:v>
                </c:pt>
                <c:pt idx="979">
                  <c:v>2289.7800000000002</c:v>
                </c:pt>
                <c:pt idx="980">
                  <c:v>2293.61</c:v>
                </c:pt>
                <c:pt idx="981">
                  <c:v>2310.34</c:v>
                </c:pt>
                <c:pt idx="982">
                  <c:v>2341.2199999999998</c:v>
                </c:pt>
                <c:pt idx="983">
                  <c:v>2344.13</c:v>
                </c:pt>
                <c:pt idx="984">
                  <c:v>2410.06</c:v>
                </c:pt>
                <c:pt idx="985">
                  <c:v>2436.46</c:v>
                </c:pt>
                <c:pt idx="986">
                  <c:v>2488.83</c:v>
                </c:pt>
                <c:pt idx="987">
                  <c:v>2559.34</c:v>
                </c:pt>
                <c:pt idx="988">
                  <c:v>2581.7800000000002</c:v>
                </c:pt>
                <c:pt idx="989">
                  <c:v>2577.54</c:v>
                </c:pt>
                <c:pt idx="990">
                  <c:v>2636</c:v>
                </c:pt>
                <c:pt idx="991">
                  <c:v>2627.24</c:v>
                </c:pt>
                <c:pt idx="992">
                  <c:v>2686.42</c:v>
                </c:pt>
                <c:pt idx="993">
                  <c:v>2726.67</c:v>
                </c:pt>
                <c:pt idx="994">
                  <c:v>2694.39</c:v>
                </c:pt>
                <c:pt idx="995">
                  <c:v>2677.44</c:v>
                </c:pt>
                <c:pt idx="996">
                  <c:v>2644.34</c:v>
                </c:pt>
                <c:pt idx="997">
                  <c:v>2651.07</c:v>
                </c:pt>
                <c:pt idx="998">
                  <c:v>2674.98</c:v>
                </c:pt>
                <c:pt idx="999">
                  <c:v>2666.6</c:v>
                </c:pt>
                <c:pt idx="1000">
                  <c:v>2721.63</c:v>
                </c:pt>
                <c:pt idx="1001">
                  <c:v>2730.47</c:v>
                </c:pt>
                <c:pt idx="1002">
                  <c:v>2717.21</c:v>
                </c:pt>
                <c:pt idx="1003">
                  <c:v>2702.12</c:v>
                </c:pt>
                <c:pt idx="1004">
                  <c:v>2672.52</c:v>
                </c:pt>
                <c:pt idx="1005">
                  <c:v>2643.28</c:v>
                </c:pt>
                <c:pt idx="1006">
                  <c:v>2659.46</c:v>
                </c:pt>
                <c:pt idx="1007">
                  <c:v>2664.54</c:v>
                </c:pt>
                <c:pt idx="1008">
                  <c:v>2687.3</c:v>
                </c:pt>
                <c:pt idx="1009">
                  <c:v>2666.1</c:v>
                </c:pt>
                <c:pt idx="1010">
                  <c:v>2618.94</c:v>
                </c:pt>
                <c:pt idx="1011">
                  <c:v>2577.4899999999998</c:v>
                </c:pt>
                <c:pt idx="1012">
                  <c:v>2566.69</c:v>
                </c:pt>
                <c:pt idx="1013">
                  <c:v>2574.4499999999998</c:v>
                </c:pt>
                <c:pt idx="1014">
                  <c:v>2556.2199999999998</c:v>
                </c:pt>
                <c:pt idx="1015">
                  <c:v>2524.1</c:v>
                </c:pt>
                <c:pt idx="1016">
                  <c:v>2520.21</c:v>
                </c:pt>
                <c:pt idx="1017">
                  <c:v>2484</c:v>
                </c:pt>
                <c:pt idx="1018">
                  <c:v>2451.37</c:v>
                </c:pt>
                <c:pt idx="1019">
                  <c:v>2413</c:v>
                </c:pt>
                <c:pt idx="1020">
                  <c:v>2405.6999999999998</c:v>
                </c:pt>
                <c:pt idx="1021">
                  <c:v>2418.37</c:v>
                </c:pt>
                <c:pt idx="1022">
                  <c:v>2420.2800000000002</c:v>
                </c:pt>
                <c:pt idx="1023">
                  <c:v>2425.88</c:v>
                </c:pt>
                <c:pt idx="1024">
                  <c:v>2432.96</c:v>
                </c:pt>
                <c:pt idx="1025">
                  <c:v>2431.63</c:v>
                </c:pt>
                <c:pt idx="1026">
                  <c:v>2414.21</c:v>
                </c:pt>
                <c:pt idx="1027">
                  <c:v>2448.2399999999998</c:v>
                </c:pt>
                <c:pt idx="1028">
                  <c:v>2457.44</c:v>
                </c:pt>
                <c:pt idx="1029">
                  <c:v>2426.9299999999998</c:v>
                </c:pt>
                <c:pt idx="1030">
                  <c:v>2432.2199999999998</c:v>
                </c:pt>
                <c:pt idx="1031">
                  <c:v>2419.04</c:v>
                </c:pt>
                <c:pt idx="1032">
                  <c:v>2367.7399999999998</c:v>
                </c:pt>
                <c:pt idx="1033">
                  <c:v>2308.2600000000002</c:v>
                </c:pt>
                <c:pt idx="1034">
                  <c:v>2298.4299999999998</c:v>
                </c:pt>
                <c:pt idx="1035">
                  <c:v>2278.59</c:v>
                </c:pt>
                <c:pt idx="1036">
                  <c:v>2295.04</c:v>
                </c:pt>
                <c:pt idx="1037">
                  <c:v>2273.15</c:v>
                </c:pt>
                <c:pt idx="1038">
                  <c:v>2239.12</c:v>
                </c:pt>
                <c:pt idx="1039">
                  <c:v>2217.4699999999998</c:v>
                </c:pt>
                <c:pt idx="1040">
                  <c:v>2213.83</c:v>
                </c:pt>
                <c:pt idx="1041">
                  <c:v>2199.6</c:v>
                </c:pt>
                <c:pt idx="1042">
                  <c:v>2177.9299999999998</c:v>
                </c:pt>
                <c:pt idx="1043">
                  <c:v>2212.5500000000002</c:v>
                </c:pt>
                <c:pt idx="1044">
                  <c:v>2183.27</c:v>
                </c:pt>
                <c:pt idx="1045">
                  <c:v>2160.27</c:v>
                </c:pt>
                <c:pt idx="1046">
                  <c:v>2186.96</c:v>
                </c:pt>
                <c:pt idx="1047">
                  <c:v>2171.19</c:v>
                </c:pt>
                <c:pt idx="1048">
                  <c:v>2146.5</c:v>
                </c:pt>
                <c:pt idx="1049">
                  <c:v>2145.6799999999998</c:v>
                </c:pt>
                <c:pt idx="1050">
                  <c:v>2164.6999999999998</c:v>
                </c:pt>
                <c:pt idx="1051">
                  <c:v>2167.33</c:v>
                </c:pt>
                <c:pt idx="1052">
                  <c:v>2182.5300000000002</c:v>
                </c:pt>
                <c:pt idx="1053">
                  <c:v>2189.6799999999998</c:v>
                </c:pt>
                <c:pt idx="1054">
                  <c:v>2183.9299999999998</c:v>
                </c:pt>
                <c:pt idx="1055">
                  <c:v>2175.59</c:v>
                </c:pt>
                <c:pt idx="1056">
                  <c:v>2196.9699999999998</c:v>
                </c:pt>
                <c:pt idx="1057">
                  <c:v>2196.5500000000002</c:v>
                </c:pt>
                <c:pt idx="1058">
                  <c:v>2210.21</c:v>
                </c:pt>
                <c:pt idx="1059">
                  <c:v>2209.7399999999998</c:v>
                </c:pt>
                <c:pt idx="1060">
                  <c:v>2215.0300000000002</c:v>
                </c:pt>
                <c:pt idx="1061">
                  <c:v>2216.1799999999998</c:v>
                </c:pt>
                <c:pt idx="1062">
                  <c:v>2219.89</c:v>
                </c:pt>
                <c:pt idx="1063">
                  <c:v>2200.0100000000002</c:v>
                </c:pt>
                <c:pt idx="1064">
                  <c:v>2146.5500000000002</c:v>
                </c:pt>
                <c:pt idx="1065">
                  <c:v>2148.63</c:v>
                </c:pt>
                <c:pt idx="1066">
                  <c:v>2160.58</c:v>
                </c:pt>
                <c:pt idx="1067">
                  <c:v>2186.7399999999998</c:v>
                </c:pt>
                <c:pt idx="1068">
                  <c:v>2184.62</c:v>
                </c:pt>
                <c:pt idx="1069">
                  <c:v>2154.41</c:v>
                </c:pt>
                <c:pt idx="1070">
                  <c:v>2110.12</c:v>
                </c:pt>
                <c:pt idx="1071">
                  <c:v>2092.58</c:v>
                </c:pt>
                <c:pt idx="1072">
                  <c:v>2057.84</c:v>
                </c:pt>
                <c:pt idx="1073">
                  <c:v>1995.24</c:v>
                </c:pt>
                <c:pt idx="1074">
                  <c:v>1959.42</c:v>
                </c:pt>
                <c:pt idx="1075">
                  <c:v>1906.86</c:v>
                </c:pt>
                <c:pt idx="1076">
                  <c:v>1880.59</c:v>
                </c:pt>
                <c:pt idx="1077">
                  <c:v>1855.54</c:v>
                </c:pt>
                <c:pt idx="1078">
                  <c:v>1828.7</c:v>
                </c:pt>
                <c:pt idx="1079">
                  <c:v>1790.86</c:v>
                </c:pt>
                <c:pt idx="1080">
                  <c:v>1749.24</c:v>
                </c:pt>
                <c:pt idx="1081">
                  <c:v>1796.28</c:v>
                </c:pt>
                <c:pt idx="1082">
                  <c:v>1806.54</c:v>
                </c:pt>
                <c:pt idx="1083">
                  <c:v>1810.02</c:v>
                </c:pt>
                <c:pt idx="1084">
                  <c:v>1784.91</c:v>
                </c:pt>
                <c:pt idx="1085">
                  <c:v>1704.84</c:v>
                </c:pt>
                <c:pt idx="1086">
                  <c:v>1651.35</c:v>
                </c:pt>
                <c:pt idx="1087">
                  <c:v>1621.99</c:v>
                </c:pt>
                <c:pt idx="1088">
                  <c:v>1573.97</c:v>
                </c:pt>
                <c:pt idx="1089">
                  <c:v>1514.61</c:v>
                </c:pt>
                <c:pt idx="1090">
                  <c:v>1458.32</c:v>
                </c:pt>
                <c:pt idx="1091">
                  <c:v>1407.58</c:v>
                </c:pt>
                <c:pt idx="1092">
                  <c:v>1357.83</c:v>
                </c:pt>
                <c:pt idx="1093">
                  <c:v>1380.84</c:v>
                </c:pt>
                <c:pt idx="1094">
                  <c:v>1366.69</c:v>
                </c:pt>
                <c:pt idx="1095">
                  <c:v>1339.22</c:v>
                </c:pt>
                <c:pt idx="1096">
                  <c:v>1319.72</c:v>
                </c:pt>
                <c:pt idx="1097">
                  <c:v>1297.95</c:v>
                </c:pt>
                <c:pt idx="1098">
                  <c:v>1257.57</c:v>
                </c:pt>
                <c:pt idx="1099">
                  <c:v>1252.57</c:v>
                </c:pt>
                <c:pt idx="1100">
                  <c:v>1206.74</c:v>
                </c:pt>
                <c:pt idx="1101">
                  <c:v>1155.0899999999999</c:v>
                </c:pt>
                <c:pt idx="1102">
                  <c:v>1136.69</c:v>
                </c:pt>
                <c:pt idx="1103">
                  <c:v>1121.02</c:v>
                </c:pt>
                <c:pt idx="1104">
                  <c:v>1099.33</c:v>
                </c:pt>
                <c:pt idx="1105">
                  <c:v>1059.06</c:v>
                </c:pt>
                <c:pt idx="1106">
                  <c:v>1006.18</c:v>
                </c:pt>
                <c:pt idx="1107">
                  <c:v>981.83399999999995</c:v>
                </c:pt>
                <c:pt idx="1108">
                  <c:v>990.90200000000004</c:v>
                </c:pt>
                <c:pt idx="1109">
                  <c:v>1052.49</c:v>
                </c:pt>
                <c:pt idx="1110">
                  <c:v>1023.69</c:v>
                </c:pt>
                <c:pt idx="1111">
                  <c:v>1017.84</c:v>
                </c:pt>
                <c:pt idx="1112">
                  <c:v>1012.61</c:v>
                </c:pt>
                <c:pt idx="1113">
                  <c:v>977.67100000000005</c:v>
                </c:pt>
                <c:pt idx="1114">
                  <c:v>971.80200000000002</c:v>
                </c:pt>
                <c:pt idx="1115">
                  <c:v>953.59</c:v>
                </c:pt>
                <c:pt idx="1116">
                  <c:v>919.96600000000001</c:v>
                </c:pt>
                <c:pt idx="1117">
                  <c:v>891.58299999999997</c:v>
                </c:pt>
                <c:pt idx="1118">
                  <c:v>894.87800000000004</c:v>
                </c:pt>
                <c:pt idx="1119">
                  <c:v>870.66899999999998</c:v>
                </c:pt>
                <c:pt idx="1120">
                  <c:v>914.26300000000003</c:v>
                </c:pt>
                <c:pt idx="1121">
                  <c:v>898.72900000000004</c:v>
                </c:pt>
                <c:pt idx="1122">
                  <c:v>876.04899999999998</c:v>
                </c:pt>
                <c:pt idx="1123">
                  <c:v>905.68799999999999</c:v>
                </c:pt>
                <c:pt idx="1124">
                  <c:v>935.71400000000006</c:v>
                </c:pt>
                <c:pt idx="1125">
                  <c:v>969.42399999999998</c:v>
                </c:pt>
                <c:pt idx="1126">
                  <c:v>963.54399999999998</c:v>
                </c:pt>
                <c:pt idx="1127">
                  <c:v>1001.1</c:v>
                </c:pt>
                <c:pt idx="1128">
                  <c:v>1007.45</c:v>
                </c:pt>
                <c:pt idx="1129">
                  <c:v>1006.29</c:v>
                </c:pt>
                <c:pt idx="1130">
                  <c:v>1008.87</c:v>
                </c:pt>
                <c:pt idx="1131">
                  <c:v>1009.6</c:v>
                </c:pt>
                <c:pt idx="1132">
                  <c:v>1053.19</c:v>
                </c:pt>
                <c:pt idx="1133">
                  <c:v>1080.83</c:v>
                </c:pt>
                <c:pt idx="1134">
                  <c:v>1132.03</c:v>
                </c:pt>
                <c:pt idx="1135">
                  <c:v>1146.17</c:v>
                </c:pt>
                <c:pt idx="1136">
                  <c:v>1195.01</c:v>
                </c:pt>
                <c:pt idx="1137">
                  <c:v>1192.56</c:v>
                </c:pt>
                <c:pt idx="1138">
                  <c:v>1193.0899999999999</c:v>
                </c:pt>
                <c:pt idx="1139">
                  <c:v>1213.1199999999999</c:v>
                </c:pt>
                <c:pt idx="1140">
                  <c:v>1169.07</c:v>
                </c:pt>
                <c:pt idx="1141">
                  <c:v>1157.5</c:v>
                </c:pt>
                <c:pt idx="1142">
                  <c:v>1124.6300000000001</c:v>
                </c:pt>
                <c:pt idx="1143">
                  <c:v>1122.9000000000001</c:v>
                </c:pt>
                <c:pt idx="1144">
                  <c:v>1091.6400000000001</c:v>
                </c:pt>
                <c:pt idx="1145">
                  <c:v>1061.3</c:v>
                </c:pt>
                <c:pt idx="1146">
                  <c:v>1056.3399999999999</c:v>
                </c:pt>
                <c:pt idx="1147">
                  <c:v>1050.3599999999999</c:v>
                </c:pt>
                <c:pt idx="1148">
                  <c:v>1072.81</c:v>
                </c:pt>
                <c:pt idx="1149">
                  <c:v>1059.94</c:v>
                </c:pt>
                <c:pt idx="1150">
                  <c:v>1077.58</c:v>
                </c:pt>
                <c:pt idx="1151">
                  <c:v>1109.17</c:v>
                </c:pt>
                <c:pt idx="1152">
                  <c:v>1112.82</c:v>
                </c:pt>
                <c:pt idx="1153">
                  <c:v>1133.3699999999999</c:v>
                </c:pt>
                <c:pt idx="1154">
                  <c:v>1139.81</c:v>
                </c:pt>
                <c:pt idx="1155">
                  <c:v>1148.5999999999999</c:v>
                </c:pt>
                <c:pt idx="1156">
                  <c:v>1156.1400000000001</c:v>
                </c:pt>
                <c:pt idx="1157">
                  <c:v>1191.29</c:v>
                </c:pt>
                <c:pt idx="1158">
                  <c:v>1204.1500000000001</c:v>
                </c:pt>
                <c:pt idx="1159">
                  <c:v>1227.58</c:v>
                </c:pt>
                <c:pt idx="1160">
                  <c:v>1208.99</c:v>
                </c:pt>
                <c:pt idx="1161">
                  <c:v>1207.0899999999999</c:v>
                </c:pt>
                <c:pt idx="1162">
                  <c:v>1262.3800000000001</c:v>
                </c:pt>
                <c:pt idx="1163">
                  <c:v>1252.8</c:v>
                </c:pt>
                <c:pt idx="1164">
                  <c:v>1297.5899999999999</c:v>
                </c:pt>
                <c:pt idx="1165">
                  <c:v>1316.29</c:v>
                </c:pt>
                <c:pt idx="1166">
                  <c:v>1328.34</c:v>
                </c:pt>
                <c:pt idx="1167">
                  <c:v>1336.28</c:v>
                </c:pt>
                <c:pt idx="1168">
                  <c:v>1345.24</c:v>
                </c:pt>
                <c:pt idx="1169">
                  <c:v>1372.89</c:v>
                </c:pt>
                <c:pt idx="1170">
                  <c:v>1357.82</c:v>
                </c:pt>
                <c:pt idx="1171">
                  <c:v>1351.73</c:v>
                </c:pt>
                <c:pt idx="1172">
                  <c:v>1366.19</c:v>
                </c:pt>
                <c:pt idx="1173">
                  <c:v>1351.53</c:v>
                </c:pt>
                <c:pt idx="1174">
                  <c:v>1335.97</c:v>
                </c:pt>
                <c:pt idx="1175">
                  <c:v>1328.81</c:v>
                </c:pt>
                <c:pt idx="1176">
                  <c:v>1310.5899999999999</c:v>
                </c:pt>
                <c:pt idx="1177">
                  <c:v>1321.09</c:v>
                </c:pt>
                <c:pt idx="1178">
                  <c:v>1329.12</c:v>
                </c:pt>
                <c:pt idx="1179">
                  <c:v>1315.33</c:v>
                </c:pt>
                <c:pt idx="1180">
                  <c:v>1357.28</c:v>
                </c:pt>
                <c:pt idx="1181">
                  <c:v>1369.56</c:v>
                </c:pt>
                <c:pt idx="1182">
                  <c:v>1347.03</c:v>
                </c:pt>
                <c:pt idx="1183">
                  <c:v>1366.2</c:v>
                </c:pt>
                <c:pt idx="1184">
                  <c:v>1398.78</c:v>
                </c:pt>
                <c:pt idx="1185">
                  <c:v>1411.43</c:v>
                </c:pt>
                <c:pt idx="1186">
                  <c:v>1409.45</c:v>
                </c:pt>
                <c:pt idx="1187">
                  <c:v>1455.42</c:v>
                </c:pt>
                <c:pt idx="1188">
                  <c:v>1489.68</c:v>
                </c:pt>
                <c:pt idx="1189">
                  <c:v>1507.22</c:v>
                </c:pt>
                <c:pt idx="1190">
                  <c:v>1530.82</c:v>
                </c:pt>
                <c:pt idx="1191">
                  <c:v>1554.09</c:v>
                </c:pt>
                <c:pt idx="1192">
                  <c:v>1564.9</c:v>
                </c:pt>
                <c:pt idx="1193">
                  <c:v>1560.16</c:v>
                </c:pt>
                <c:pt idx="1194">
                  <c:v>1521.52</c:v>
                </c:pt>
                <c:pt idx="1195">
                  <c:v>1520.33</c:v>
                </c:pt>
                <c:pt idx="1196">
                  <c:v>1508.37</c:v>
                </c:pt>
                <c:pt idx="1197">
                  <c:v>1480.79</c:v>
                </c:pt>
                <c:pt idx="1198">
                  <c:v>1438.8</c:v>
                </c:pt>
                <c:pt idx="1199">
                  <c:v>1421.58</c:v>
                </c:pt>
                <c:pt idx="1200">
                  <c:v>1407.08</c:v>
                </c:pt>
                <c:pt idx="1201">
                  <c:v>1421.01</c:v>
                </c:pt>
                <c:pt idx="1202">
                  <c:v>1424.6</c:v>
                </c:pt>
                <c:pt idx="1203">
                  <c:v>1459.47</c:v>
                </c:pt>
                <c:pt idx="1204">
                  <c:v>1463.17</c:v>
                </c:pt>
                <c:pt idx="1205">
                  <c:v>1453.58</c:v>
                </c:pt>
                <c:pt idx="1206">
                  <c:v>1463.89</c:v>
                </c:pt>
                <c:pt idx="1207">
                  <c:v>1462.67</c:v>
                </c:pt>
                <c:pt idx="1208">
                  <c:v>1464.14</c:v>
                </c:pt>
                <c:pt idx="1209">
                  <c:v>1428.76</c:v>
                </c:pt>
                <c:pt idx="1210">
                  <c:v>1387.06</c:v>
                </c:pt>
                <c:pt idx="1211">
                  <c:v>1372.66</c:v>
                </c:pt>
                <c:pt idx="1212">
                  <c:v>1354.47</c:v>
                </c:pt>
                <c:pt idx="1213">
                  <c:v>1345.83</c:v>
                </c:pt>
                <c:pt idx="1214">
                  <c:v>1344.55</c:v>
                </c:pt>
                <c:pt idx="1215">
                  <c:v>1314.93</c:v>
                </c:pt>
                <c:pt idx="1216">
                  <c:v>1312.05</c:v>
                </c:pt>
                <c:pt idx="1217">
                  <c:v>1307.6199999999999</c:v>
                </c:pt>
                <c:pt idx="1218">
                  <c:v>1310.75</c:v>
                </c:pt>
                <c:pt idx="1219">
                  <c:v>1314.54</c:v>
                </c:pt>
                <c:pt idx="1220">
                  <c:v>1301.71</c:v>
                </c:pt>
                <c:pt idx="1221">
                  <c:v>1293.9000000000001</c:v>
                </c:pt>
                <c:pt idx="1222">
                  <c:v>1292.71</c:v>
                </c:pt>
                <c:pt idx="1223">
                  <c:v>1290.58</c:v>
                </c:pt>
                <c:pt idx="1224">
                  <c:v>1303.0899999999999</c:v>
                </c:pt>
                <c:pt idx="1225">
                  <c:v>1298.6500000000001</c:v>
                </c:pt>
                <c:pt idx="1226">
                  <c:v>1286.68</c:v>
                </c:pt>
                <c:pt idx="1227">
                  <c:v>1283.1199999999999</c:v>
                </c:pt>
                <c:pt idx="1228">
                  <c:v>1310.5999999999999</c:v>
                </c:pt>
                <c:pt idx="1229">
                  <c:v>1333.45</c:v>
                </c:pt>
                <c:pt idx="1230">
                  <c:v>1338.13</c:v>
                </c:pt>
                <c:pt idx="1231">
                  <c:v>1327.85</c:v>
                </c:pt>
                <c:pt idx="1232">
                  <c:v>1343.24</c:v>
                </c:pt>
                <c:pt idx="1233">
                  <c:v>1352.06</c:v>
                </c:pt>
                <c:pt idx="1234">
                  <c:v>1367.82</c:v>
                </c:pt>
                <c:pt idx="1235">
                  <c:v>1358.45</c:v>
                </c:pt>
                <c:pt idx="1236">
                  <c:v>1357.35</c:v>
                </c:pt>
                <c:pt idx="1237">
                  <c:v>1348.11</c:v>
                </c:pt>
                <c:pt idx="1238">
                  <c:v>1321.32</c:v>
                </c:pt>
                <c:pt idx="1239">
                  <c:v>1334.16</c:v>
                </c:pt>
                <c:pt idx="1240">
                  <c:v>1348.39</c:v>
                </c:pt>
                <c:pt idx="1241">
                  <c:v>1358.86</c:v>
                </c:pt>
                <c:pt idx="1242">
                  <c:v>1351.93</c:v>
                </c:pt>
                <c:pt idx="1243">
                  <c:v>1354.01</c:v>
                </c:pt>
                <c:pt idx="1244">
                  <c:v>1401.93</c:v>
                </c:pt>
                <c:pt idx="1245">
                  <c:v>1417.06</c:v>
                </c:pt>
                <c:pt idx="1246">
                  <c:v>1405.95</c:v>
                </c:pt>
                <c:pt idx="1247">
                  <c:v>1416.26</c:v>
                </c:pt>
                <c:pt idx="1248">
                  <c:v>1424.19</c:v>
                </c:pt>
                <c:pt idx="1249">
                  <c:v>1430.42</c:v>
                </c:pt>
                <c:pt idx="1250">
                  <c:v>1432.34</c:v>
                </c:pt>
                <c:pt idx="1251">
                  <c:v>1410.75</c:v>
                </c:pt>
                <c:pt idx="1252">
                  <c:v>1384.62</c:v>
                </c:pt>
                <c:pt idx="1253">
                  <c:v>1378.05</c:v>
                </c:pt>
                <c:pt idx="1254">
                  <c:v>1347.7</c:v>
                </c:pt>
                <c:pt idx="1255">
                  <c:v>1336.86</c:v>
                </c:pt>
                <c:pt idx="1256">
                  <c:v>1337.9</c:v>
                </c:pt>
                <c:pt idx="1257">
                  <c:v>1338.38</c:v>
                </c:pt>
                <c:pt idx="1258">
                  <c:v>1338.08</c:v>
                </c:pt>
                <c:pt idx="1259">
                  <c:v>1351.14</c:v>
                </c:pt>
                <c:pt idx="1260">
                  <c:v>1384.85</c:v>
                </c:pt>
                <c:pt idx="1261">
                  <c:v>1366.94</c:v>
                </c:pt>
                <c:pt idx="1262">
                  <c:v>1359.36</c:v>
                </c:pt>
                <c:pt idx="1263">
                  <c:v>1368.37</c:v>
                </c:pt>
                <c:pt idx="1264">
                  <c:v>1373.27</c:v>
                </c:pt>
                <c:pt idx="1265">
                  <c:v>1385.6</c:v>
                </c:pt>
                <c:pt idx="1266">
                  <c:v>1396.91</c:v>
                </c:pt>
                <c:pt idx="1267">
                  <c:v>1379.64</c:v>
                </c:pt>
                <c:pt idx="1268">
                  <c:v>1392.85</c:v>
                </c:pt>
                <c:pt idx="1269">
                  <c:v>1381.12</c:v>
                </c:pt>
                <c:pt idx="1270">
                  <c:v>1342.54</c:v>
                </c:pt>
                <c:pt idx="1271">
                  <c:v>1340.76</c:v>
                </c:pt>
                <c:pt idx="1272">
                  <c:v>1366.21</c:v>
                </c:pt>
                <c:pt idx="1273">
                  <c:v>1373.99</c:v>
                </c:pt>
                <c:pt idx="1274">
                  <c:v>1374.81</c:v>
                </c:pt>
                <c:pt idx="1275">
                  <c:v>1376.24</c:v>
                </c:pt>
                <c:pt idx="1276">
                  <c:v>1377.87</c:v>
                </c:pt>
                <c:pt idx="1277">
                  <c:v>1363.36</c:v>
                </c:pt>
                <c:pt idx="1278">
                  <c:v>1366.51</c:v>
                </c:pt>
                <c:pt idx="1279">
                  <c:v>1360.84</c:v>
                </c:pt>
                <c:pt idx="1280">
                  <c:v>1386.79</c:v>
                </c:pt>
                <c:pt idx="1281">
                  <c:v>1406.64</c:v>
                </c:pt>
                <c:pt idx="1282">
                  <c:v>1432.38</c:v>
                </c:pt>
                <c:pt idx="1283">
                  <c:v>1440.38</c:v>
                </c:pt>
                <c:pt idx="1284">
                  <c:v>1454.58</c:v>
                </c:pt>
                <c:pt idx="1285">
                  <c:v>1459.54</c:v>
                </c:pt>
                <c:pt idx="1286">
                  <c:v>1481.24</c:v>
                </c:pt>
                <c:pt idx="1287">
                  <c:v>1511.99</c:v>
                </c:pt>
                <c:pt idx="1288">
                  <c:v>1554.35</c:v>
                </c:pt>
                <c:pt idx="1289">
                  <c:v>1571.19</c:v>
                </c:pt>
                <c:pt idx="1290">
                  <c:v>1588.6</c:v>
                </c:pt>
                <c:pt idx="1291">
                  <c:v>1610.79</c:v>
                </c:pt>
                <c:pt idx="1292">
                  <c:v>1623.83</c:v>
                </c:pt>
                <c:pt idx="1293">
                  <c:v>1637.64</c:v>
                </c:pt>
                <c:pt idx="1294">
                  <c:v>1645.56</c:v>
                </c:pt>
                <c:pt idx="1295">
                  <c:v>1680.64</c:v>
                </c:pt>
                <c:pt idx="1296">
                  <c:v>1729.55</c:v>
                </c:pt>
                <c:pt idx="1297">
                  <c:v>1759.66</c:v>
                </c:pt>
                <c:pt idx="1298">
                  <c:v>1776.31</c:v>
                </c:pt>
                <c:pt idx="1299">
                  <c:v>1808.37</c:v>
                </c:pt>
                <c:pt idx="1300">
                  <c:v>1838.19</c:v>
                </c:pt>
                <c:pt idx="1301">
                  <c:v>1878.36</c:v>
                </c:pt>
                <c:pt idx="1302">
                  <c:v>1898.84</c:v>
                </c:pt>
                <c:pt idx="1303">
                  <c:v>1903.12</c:v>
                </c:pt>
                <c:pt idx="1304">
                  <c:v>1941.73</c:v>
                </c:pt>
                <c:pt idx="1305">
                  <c:v>1953.39</c:v>
                </c:pt>
                <c:pt idx="1306">
                  <c:v>1965.81</c:v>
                </c:pt>
                <c:pt idx="1307">
                  <c:v>1989.45</c:v>
                </c:pt>
                <c:pt idx="1308">
                  <c:v>1999.81</c:v>
                </c:pt>
                <c:pt idx="1309">
                  <c:v>2023.64</c:v>
                </c:pt>
                <c:pt idx="1310">
                  <c:v>2074.79</c:v>
                </c:pt>
                <c:pt idx="1311">
                  <c:v>2126.3000000000002</c:v>
                </c:pt>
                <c:pt idx="1312">
                  <c:v>2166.81</c:v>
                </c:pt>
                <c:pt idx="1313">
                  <c:v>2227.86</c:v>
                </c:pt>
                <c:pt idx="1314">
                  <c:v>2315.25</c:v>
                </c:pt>
                <c:pt idx="1315">
                  <c:v>2401.19</c:v>
                </c:pt>
                <c:pt idx="1316">
                  <c:v>2470.6</c:v>
                </c:pt>
                <c:pt idx="1317">
                  <c:v>2544.17</c:v>
                </c:pt>
                <c:pt idx="1318">
                  <c:v>2616.33</c:v>
                </c:pt>
                <c:pt idx="1319">
                  <c:v>2684.94</c:v>
                </c:pt>
                <c:pt idx="1320">
                  <c:v>2755.39</c:v>
                </c:pt>
                <c:pt idx="1321">
                  <c:v>2813.65</c:v>
                </c:pt>
                <c:pt idx="1322">
                  <c:v>2845.92</c:v>
                </c:pt>
                <c:pt idx="1323">
                  <c:v>2885.23</c:v>
                </c:pt>
                <c:pt idx="1324">
                  <c:v>2915.89</c:v>
                </c:pt>
                <c:pt idx="1325">
                  <c:v>2932.55</c:v>
                </c:pt>
                <c:pt idx="1326">
                  <c:v>2952.86</c:v>
                </c:pt>
                <c:pt idx="1327">
                  <c:v>2931.12</c:v>
                </c:pt>
                <c:pt idx="1328">
                  <c:v>2926.65</c:v>
                </c:pt>
                <c:pt idx="1329">
                  <c:v>2943.16</c:v>
                </c:pt>
                <c:pt idx="1330">
                  <c:v>2941.48</c:v>
                </c:pt>
                <c:pt idx="1331">
                  <c:v>2946.57</c:v>
                </c:pt>
                <c:pt idx="1332">
                  <c:v>2973.16</c:v>
                </c:pt>
                <c:pt idx="1333">
                  <c:v>2982.95</c:v>
                </c:pt>
                <c:pt idx="1334">
                  <c:v>3023.53</c:v>
                </c:pt>
                <c:pt idx="1335">
                  <c:v>3056.32</c:v>
                </c:pt>
                <c:pt idx="1336">
                  <c:v>3084.02</c:v>
                </c:pt>
                <c:pt idx="1337">
                  <c:v>3114.65</c:v>
                </c:pt>
                <c:pt idx="1338">
                  <c:v>3122.49</c:v>
                </c:pt>
                <c:pt idx="1339">
                  <c:v>3148.12</c:v>
                </c:pt>
                <c:pt idx="1340">
                  <c:v>3174.13</c:v>
                </c:pt>
                <c:pt idx="1341">
                  <c:v>3205.02</c:v>
                </c:pt>
                <c:pt idx="1342">
                  <c:v>3234.68</c:v>
                </c:pt>
                <c:pt idx="1343">
                  <c:v>3271.11</c:v>
                </c:pt>
                <c:pt idx="1344">
                  <c:v>3293.1</c:v>
                </c:pt>
                <c:pt idx="1345">
                  <c:v>3324.05</c:v>
                </c:pt>
                <c:pt idx="1346">
                  <c:v>3343.04</c:v>
                </c:pt>
                <c:pt idx="1347">
                  <c:v>3391.41</c:v>
                </c:pt>
                <c:pt idx="1348">
                  <c:v>3415.93</c:v>
                </c:pt>
                <c:pt idx="1349">
                  <c:v>3442.29</c:v>
                </c:pt>
                <c:pt idx="1350">
                  <c:v>3493.59</c:v>
                </c:pt>
                <c:pt idx="1351">
                  <c:v>3505.58</c:v>
                </c:pt>
                <c:pt idx="1352">
                  <c:v>3531.92</c:v>
                </c:pt>
                <c:pt idx="1353">
                  <c:v>3537.59</c:v>
                </c:pt>
                <c:pt idx="1354">
                  <c:v>3559.92</c:v>
                </c:pt>
                <c:pt idx="1355">
                  <c:v>3584.7</c:v>
                </c:pt>
                <c:pt idx="1356">
                  <c:v>3622.11</c:v>
                </c:pt>
                <c:pt idx="1357">
                  <c:v>3677.88</c:v>
                </c:pt>
                <c:pt idx="1358">
                  <c:v>3710.12</c:v>
                </c:pt>
                <c:pt idx="1359">
                  <c:v>3742.35</c:v>
                </c:pt>
                <c:pt idx="1360">
                  <c:v>3770.45</c:v>
                </c:pt>
                <c:pt idx="1361">
                  <c:v>3790.65</c:v>
                </c:pt>
                <c:pt idx="1362">
                  <c:v>3803.73</c:v>
                </c:pt>
                <c:pt idx="1363">
                  <c:v>3837.65</c:v>
                </c:pt>
                <c:pt idx="1364">
                  <c:v>3868.78</c:v>
                </c:pt>
                <c:pt idx="1365">
                  <c:v>3909.74</c:v>
                </c:pt>
                <c:pt idx="1366">
                  <c:v>3928.5</c:v>
                </c:pt>
                <c:pt idx="1367">
                  <c:v>3920.37</c:v>
                </c:pt>
                <c:pt idx="1368">
                  <c:v>3923.23</c:v>
                </c:pt>
                <c:pt idx="1369">
                  <c:v>3927.68</c:v>
                </c:pt>
                <c:pt idx="1370">
                  <c:v>3936.13</c:v>
                </c:pt>
                <c:pt idx="1371">
                  <c:v>3947.46</c:v>
                </c:pt>
                <c:pt idx="1372">
                  <c:v>3958.22</c:v>
                </c:pt>
                <c:pt idx="1373">
                  <c:v>3985.53</c:v>
                </c:pt>
                <c:pt idx="1374">
                  <c:v>4003.46</c:v>
                </c:pt>
                <c:pt idx="1375">
                  <c:v>4028.29</c:v>
                </c:pt>
                <c:pt idx="1376">
                  <c:v>4066.81</c:v>
                </c:pt>
                <c:pt idx="1377">
                  <c:v>4095.28</c:v>
                </c:pt>
                <c:pt idx="1378">
                  <c:v>4146.84</c:v>
                </c:pt>
                <c:pt idx="1379">
                  <c:v>4220.29</c:v>
                </c:pt>
                <c:pt idx="1380">
                  <c:v>4266.53</c:v>
                </c:pt>
                <c:pt idx="1381">
                  <c:v>4309.45</c:v>
                </c:pt>
                <c:pt idx="1382">
                  <c:v>4348.47</c:v>
                </c:pt>
                <c:pt idx="1383">
                  <c:v>4373.2299999999996</c:v>
                </c:pt>
                <c:pt idx="1384">
                  <c:v>4399.95</c:v>
                </c:pt>
                <c:pt idx="1385">
                  <c:v>4438.17</c:v>
                </c:pt>
                <c:pt idx="1386">
                  <c:v>4461.28</c:v>
                </c:pt>
                <c:pt idx="1387">
                  <c:v>4503.3999999999996</c:v>
                </c:pt>
                <c:pt idx="1388">
                  <c:v>4523.05</c:v>
                </c:pt>
                <c:pt idx="1389">
                  <c:v>4561.47</c:v>
                </c:pt>
                <c:pt idx="1390">
                  <c:v>4583.0600000000004</c:v>
                </c:pt>
                <c:pt idx="1391">
                  <c:v>4619.03</c:v>
                </c:pt>
                <c:pt idx="1392">
                  <c:v>4654.78</c:v>
                </c:pt>
                <c:pt idx="1393">
                  <c:v>4685.83</c:v>
                </c:pt>
                <c:pt idx="1394">
                  <c:v>4739.79</c:v>
                </c:pt>
                <c:pt idx="1395">
                  <c:v>4790.1499999999996</c:v>
                </c:pt>
                <c:pt idx="1396">
                  <c:v>4820.49</c:v>
                </c:pt>
                <c:pt idx="1397">
                  <c:v>4845.92</c:v>
                </c:pt>
                <c:pt idx="1398">
                  <c:v>4880.87</c:v>
                </c:pt>
                <c:pt idx="1399">
                  <c:v>4913.79</c:v>
                </c:pt>
                <c:pt idx="1400">
                  <c:v>4939.7700000000004</c:v>
                </c:pt>
                <c:pt idx="1401">
                  <c:v>4985.0600000000004</c:v>
                </c:pt>
                <c:pt idx="1402">
                  <c:v>5023.38</c:v>
                </c:pt>
                <c:pt idx="1403">
                  <c:v>5052.1499999999996</c:v>
                </c:pt>
                <c:pt idx="1404">
                  <c:v>5082.95</c:v>
                </c:pt>
                <c:pt idx="1405">
                  <c:v>5130.4799999999996</c:v>
                </c:pt>
                <c:pt idx="1406">
                  <c:v>5179.26</c:v>
                </c:pt>
                <c:pt idx="1407">
                  <c:v>5215.13</c:v>
                </c:pt>
                <c:pt idx="1408">
                  <c:v>5242.42</c:v>
                </c:pt>
                <c:pt idx="1409">
                  <c:v>5260.38</c:v>
                </c:pt>
                <c:pt idx="1410">
                  <c:v>5310.47</c:v>
                </c:pt>
                <c:pt idx="1411">
                  <c:v>5351.48</c:v>
                </c:pt>
                <c:pt idx="1412">
                  <c:v>5388.32</c:v>
                </c:pt>
                <c:pt idx="1413">
                  <c:v>5420.78</c:v>
                </c:pt>
                <c:pt idx="1414">
                  <c:v>5450.9</c:v>
                </c:pt>
                <c:pt idx="1415">
                  <c:v>5480.99</c:v>
                </c:pt>
                <c:pt idx="1416">
                  <c:v>5502.81</c:v>
                </c:pt>
                <c:pt idx="1417">
                  <c:v>5533.47</c:v>
                </c:pt>
                <c:pt idx="1418">
                  <c:v>5546.25</c:v>
                </c:pt>
                <c:pt idx="1419">
                  <c:v>5560</c:v>
                </c:pt>
                <c:pt idx="1420">
                  <c:v>5608.58</c:v>
                </c:pt>
                <c:pt idx="1421">
                  <c:v>5639.72</c:v>
                </c:pt>
                <c:pt idx="1422">
                  <c:v>5662.92</c:v>
                </c:pt>
                <c:pt idx="1423">
                  <c:v>5682.62</c:v>
                </c:pt>
                <c:pt idx="1424">
                  <c:v>5717.85</c:v>
                </c:pt>
                <c:pt idx="1425">
                  <c:v>5746.13</c:v>
                </c:pt>
                <c:pt idx="1426">
                  <c:v>5794.6</c:v>
                </c:pt>
                <c:pt idx="1427">
                  <c:v>5837.87</c:v>
                </c:pt>
                <c:pt idx="1428">
                  <c:v>5880.85</c:v>
                </c:pt>
                <c:pt idx="1429">
                  <c:v>5928.1</c:v>
                </c:pt>
                <c:pt idx="1430">
                  <c:v>5957.77</c:v>
                </c:pt>
                <c:pt idx="1431">
                  <c:v>6003.91</c:v>
                </c:pt>
                <c:pt idx="1432">
                  <c:v>6048.16</c:v>
                </c:pt>
                <c:pt idx="1433">
                  <c:v>6072.99</c:v>
                </c:pt>
                <c:pt idx="1434">
                  <c:v>6098.19</c:v>
                </c:pt>
                <c:pt idx="1435">
                  <c:v>6124.88</c:v>
                </c:pt>
                <c:pt idx="1436">
                  <c:v>6165.03</c:v>
                </c:pt>
                <c:pt idx="1437">
                  <c:v>6199.51</c:v>
                </c:pt>
                <c:pt idx="1438">
                  <c:v>6229.48</c:v>
                </c:pt>
                <c:pt idx="1439">
                  <c:v>6279.03</c:v>
                </c:pt>
                <c:pt idx="1440">
                  <c:v>6323.82</c:v>
                </c:pt>
                <c:pt idx="1441">
                  <c:v>6357.72</c:v>
                </c:pt>
                <c:pt idx="1442">
                  <c:v>6389.93</c:v>
                </c:pt>
                <c:pt idx="1443">
                  <c:v>6399.04</c:v>
                </c:pt>
                <c:pt idx="1444">
                  <c:v>6420.89</c:v>
                </c:pt>
                <c:pt idx="1445">
                  <c:v>6456.89</c:v>
                </c:pt>
                <c:pt idx="1446">
                  <c:v>6488.2</c:v>
                </c:pt>
                <c:pt idx="1447">
                  <c:v>6515.35</c:v>
                </c:pt>
                <c:pt idx="1448">
                  <c:v>6553.05</c:v>
                </c:pt>
                <c:pt idx="1449">
                  <c:v>6580.56</c:v>
                </c:pt>
                <c:pt idx="1450">
                  <c:v>6610.17</c:v>
                </c:pt>
                <c:pt idx="1451">
                  <c:v>6655.84</c:v>
                </c:pt>
                <c:pt idx="1452">
                  <c:v>6707.03</c:v>
                </c:pt>
                <c:pt idx="1453">
                  <c:v>6757.91</c:v>
                </c:pt>
                <c:pt idx="1454">
                  <c:v>6790.1</c:v>
                </c:pt>
                <c:pt idx="1455">
                  <c:v>6838.88</c:v>
                </c:pt>
                <c:pt idx="1456">
                  <c:v>6891.51</c:v>
                </c:pt>
                <c:pt idx="1457">
                  <c:v>6922.54</c:v>
                </c:pt>
                <c:pt idx="1458">
                  <c:v>6957.04</c:v>
                </c:pt>
                <c:pt idx="1459">
                  <c:v>6972.19</c:v>
                </c:pt>
                <c:pt idx="1460">
                  <c:v>7016.91</c:v>
                </c:pt>
                <c:pt idx="1461">
                  <c:v>7060.74</c:v>
                </c:pt>
                <c:pt idx="1462">
                  <c:v>7087.91</c:v>
                </c:pt>
                <c:pt idx="1463">
                  <c:v>7103.9</c:v>
                </c:pt>
                <c:pt idx="1464">
                  <c:v>7148.6</c:v>
                </c:pt>
                <c:pt idx="1465">
                  <c:v>7178.66</c:v>
                </c:pt>
                <c:pt idx="1466">
                  <c:v>7206.32</c:v>
                </c:pt>
                <c:pt idx="1467">
                  <c:v>7252.61</c:v>
                </c:pt>
                <c:pt idx="1468">
                  <c:v>7286.05</c:v>
                </c:pt>
                <c:pt idx="1469">
                  <c:v>7312.8</c:v>
                </c:pt>
                <c:pt idx="1470">
                  <c:v>7356.57</c:v>
                </c:pt>
                <c:pt idx="1471">
                  <c:v>7381.31</c:v>
                </c:pt>
                <c:pt idx="1472">
                  <c:v>7426.75</c:v>
                </c:pt>
                <c:pt idx="1473">
                  <c:v>7444.25</c:v>
                </c:pt>
                <c:pt idx="1474">
                  <c:v>7483.49</c:v>
                </c:pt>
                <c:pt idx="1475">
                  <c:v>7523.12</c:v>
                </c:pt>
                <c:pt idx="1476">
                  <c:v>7562.74</c:v>
                </c:pt>
                <c:pt idx="1477">
                  <c:v>7598.28</c:v>
                </c:pt>
                <c:pt idx="1478">
                  <c:v>7641.26</c:v>
                </c:pt>
                <c:pt idx="1479">
                  <c:v>7696.34</c:v>
                </c:pt>
                <c:pt idx="1480">
                  <c:v>7756.35</c:v>
                </c:pt>
                <c:pt idx="1481">
                  <c:v>7807.41</c:v>
                </c:pt>
                <c:pt idx="1482">
                  <c:v>7873.33</c:v>
                </c:pt>
                <c:pt idx="1483">
                  <c:v>7943.06</c:v>
                </c:pt>
                <c:pt idx="1484">
                  <c:v>8009.99</c:v>
                </c:pt>
                <c:pt idx="1485">
                  <c:v>8060.18</c:v>
                </c:pt>
                <c:pt idx="1486">
                  <c:v>8122.24</c:v>
                </c:pt>
                <c:pt idx="1487">
                  <c:v>8154.43</c:v>
                </c:pt>
                <c:pt idx="1488">
                  <c:v>8207.7999999999993</c:v>
                </c:pt>
                <c:pt idx="1489">
                  <c:v>8239.66</c:v>
                </c:pt>
                <c:pt idx="1490">
                  <c:v>8270.4599999999991</c:v>
                </c:pt>
                <c:pt idx="1491">
                  <c:v>8301.51</c:v>
                </c:pt>
                <c:pt idx="1492">
                  <c:v>8330.0499999999993</c:v>
                </c:pt>
                <c:pt idx="1493">
                  <c:v>8377.1299999999992</c:v>
                </c:pt>
                <c:pt idx="1494">
                  <c:v>8421.31</c:v>
                </c:pt>
                <c:pt idx="1495">
                  <c:v>8470.92</c:v>
                </c:pt>
                <c:pt idx="1496">
                  <c:v>8520.0300000000007</c:v>
                </c:pt>
                <c:pt idx="1497">
                  <c:v>8560.99</c:v>
                </c:pt>
                <c:pt idx="1498">
                  <c:v>8628.58</c:v>
                </c:pt>
                <c:pt idx="1499">
                  <c:v>8688.6</c:v>
                </c:pt>
                <c:pt idx="1500">
                  <c:v>8748.31</c:v>
                </c:pt>
                <c:pt idx="1501">
                  <c:v>8817.0300000000007</c:v>
                </c:pt>
                <c:pt idx="1502">
                  <c:v>8892.19</c:v>
                </c:pt>
                <c:pt idx="1503">
                  <c:v>8966.27</c:v>
                </c:pt>
                <c:pt idx="1504">
                  <c:v>9041.57</c:v>
                </c:pt>
                <c:pt idx="1505">
                  <c:v>9105.2999999999993</c:v>
                </c:pt>
                <c:pt idx="1506">
                  <c:v>9140.92</c:v>
                </c:pt>
                <c:pt idx="1507">
                  <c:v>9179.83</c:v>
                </c:pt>
                <c:pt idx="1508">
                  <c:v>9206.8700000000008</c:v>
                </c:pt>
                <c:pt idx="1509">
                  <c:v>9219.4500000000007</c:v>
                </c:pt>
                <c:pt idx="1510">
                  <c:v>9208.93</c:v>
                </c:pt>
                <c:pt idx="1511">
                  <c:v>9202.42</c:v>
                </c:pt>
                <c:pt idx="1512">
                  <c:v>9203.83</c:v>
                </c:pt>
                <c:pt idx="1513">
                  <c:v>9190.26</c:v>
                </c:pt>
                <c:pt idx="1514">
                  <c:v>9201.58</c:v>
                </c:pt>
                <c:pt idx="1515">
                  <c:v>9223.67</c:v>
                </c:pt>
                <c:pt idx="1516">
                  <c:v>9251.92</c:v>
                </c:pt>
                <c:pt idx="1517">
                  <c:v>9283.73</c:v>
                </c:pt>
                <c:pt idx="1518">
                  <c:v>9315.17</c:v>
                </c:pt>
                <c:pt idx="1519">
                  <c:v>9348.82</c:v>
                </c:pt>
                <c:pt idx="1520">
                  <c:v>9388.73</c:v>
                </c:pt>
                <c:pt idx="1521">
                  <c:v>9422.73</c:v>
                </c:pt>
                <c:pt idx="1522">
                  <c:v>9461.6299999999992</c:v>
                </c:pt>
                <c:pt idx="1523">
                  <c:v>9487.7000000000007</c:v>
                </c:pt>
                <c:pt idx="1524">
                  <c:v>9510.1200000000008</c:v>
                </c:pt>
                <c:pt idx="1525">
                  <c:v>9528.6200000000008</c:v>
                </c:pt>
                <c:pt idx="1526">
                  <c:v>9546.84</c:v>
                </c:pt>
                <c:pt idx="1527">
                  <c:v>9585.61</c:v>
                </c:pt>
                <c:pt idx="1528">
                  <c:v>9638.4500000000007</c:v>
                </c:pt>
                <c:pt idx="1529">
                  <c:v>9677.89</c:v>
                </c:pt>
                <c:pt idx="1530">
                  <c:v>9713.7800000000007</c:v>
                </c:pt>
                <c:pt idx="1531">
                  <c:v>9765.9699999999993</c:v>
                </c:pt>
                <c:pt idx="1532">
                  <c:v>9800.32</c:v>
                </c:pt>
                <c:pt idx="1533">
                  <c:v>9822.67</c:v>
                </c:pt>
                <c:pt idx="1534">
                  <c:v>9873.94</c:v>
                </c:pt>
                <c:pt idx="1535">
                  <c:v>9909.99</c:v>
                </c:pt>
                <c:pt idx="1536">
                  <c:v>9944.89</c:v>
                </c:pt>
                <c:pt idx="1537">
                  <c:v>9988.06</c:v>
                </c:pt>
                <c:pt idx="1538">
                  <c:v>10012.700000000001</c:v>
                </c:pt>
                <c:pt idx="1539">
                  <c:v>10024.299999999999</c:v>
                </c:pt>
                <c:pt idx="1540">
                  <c:v>10055.9</c:v>
                </c:pt>
                <c:pt idx="1541">
                  <c:v>10082.4</c:v>
                </c:pt>
                <c:pt idx="1542">
                  <c:v>10114.299999999999</c:v>
                </c:pt>
                <c:pt idx="1543">
                  <c:v>10166.799999999999</c:v>
                </c:pt>
                <c:pt idx="1544">
                  <c:v>10202.9</c:v>
                </c:pt>
                <c:pt idx="1545">
                  <c:v>10228.700000000001</c:v>
                </c:pt>
                <c:pt idx="1546">
                  <c:v>10265.5</c:v>
                </c:pt>
                <c:pt idx="1547">
                  <c:v>10307.5</c:v>
                </c:pt>
                <c:pt idx="1548">
                  <c:v>10347.799999999999</c:v>
                </c:pt>
                <c:pt idx="1549">
                  <c:v>10405.9</c:v>
                </c:pt>
                <c:pt idx="1550">
                  <c:v>10461.200000000001</c:v>
                </c:pt>
                <c:pt idx="1551">
                  <c:v>10515.4</c:v>
                </c:pt>
                <c:pt idx="1552">
                  <c:v>10567.3</c:v>
                </c:pt>
                <c:pt idx="1553">
                  <c:v>10609.1</c:v>
                </c:pt>
                <c:pt idx="1554">
                  <c:v>10630.8</c:v>
                </c:pt>
                <c:pt idx="1555">
                  <c:v>10668.2</c:v>
                </c:pt>
                <c:pt idx="1556">
                  <c:v>10712.2</c:v>
                </c:pt>
                <c:pt idx="1557">
                  <c:v>10747.3</c:v>
                </c:pt>
                <c:pt idx="1558">
                  <c:v>10780.4</c:v>
                </c:pt>
                <c:pt idx="1559">
                  <c:v>10815.9</c:v>
                </c:pt>
                <c:pt idx="1560">
                  <c:v>10827.3</c:v>
                </c:pt>
                <c:pt idx="1561">
                  <c:v>10848.7</c:v>
                </c:pt>
                <c:pt idx="1562">
                  <c:v>10878.6</c:v>
                </c:pt>
                <c:pt idx="1563">
                  <c:v>10896.5</c:v>
                </c:pt>
                <c:pt idx="1564">
                  <c:v>10936.7</c:v>
                </c:pt>
                <c:pt idx="1565">
                  <c:v>10976.6</c:v>
                </c:pt>
                <c:pt idx="1566">
                  <c:v>10996.3</c:v>
                </c:pt>
                <c:pt idx="1567">
                  <c:v>11044.6</c:v>
                </c:pt>
                <c:pt idx="1568">
                  <c:v>11091</c:v>
                </c:pt>
                <c:pt idx="1569">
                  <c:v>11124</c:v>
                </c:pt>
                <c:pt idx="1570">
                  <c:v>11167.4</c:v>
                </c:pt>
                <c:pt idx="1571">
                  <c:v>11203.5</c:v>
                </c:pt>
                <c:pt idx="1572">
                  <c:v>11249</c:v>
                </c:pt>
                <c:pt idx="1573">
                  <c:v>11292.4</c:v>
                </c:pt>
                <c:pt idx="1574">
                  <c:v>11322.9</c:v>
                </c:pt>
                <c:pt idx="1575">
                  <c:v>11372</c:v>
                </c:pt>
                <c:pt idx="1576">
                  <c:v>11413</c:v>
                </c:pt>
                <c:pt idx="1577">
                  <c:v>11456.2</c:v>
                </c:pt>
                <c:pt idx="1578">
                  <c:v>11501.3</c:v>
                </c:pt>
                <c:pt idx="1579">
                  <c:v>11545.4</c:v>
                </c:pt>
                <c:pt idx="1580">
                  <c:v>11592.8</c:v>
                </c:pt>
                <c:pt idx="1581">
                  <c:v>11614.8</c:v>
                </c:pt>
                <c:pt idx="1582">
                  <c:v>11639.2</c:v>
                </c:pt>
                <c:pt idx="1583">
                  <c:v>11675.6</c:v>
                </c:pt>
                <c:pt idx="1584">
                  <c:v>11725.4</c:v>
                </c:pt>
                <c:pt idx="1585">
                  <c:v>11755.2</c:v>
                </c:pt>
                <c:pt idx="1586">
                  <c:v>11780.8</c:v>
                </c:pt>
                <c:pt idx="1587">
                  <c:v>11811.7</c:v>
                </c:pt>
                <c:pt idx="1588">
                  <c:v>11847.4</c:v>
                </c:pt>
                <c:pt idx="1589">
                  <c:v>11881.1</c:v>
                </c:pt>
                <c:pt idx="1590">
                  <c:v>11921.7</c:v>
                </c:pt>
                <c:pt idx="1591">
                  <c:v>11973.1</c:v>
                </c:pt>
                <c:pt idx="1592">
                  <c:v>12019.4</c:v>
                </c:pt>
                <c:pt idx="1593">
                  <c:v>12061.4</c:v>
                </c:pt>
                <c:pt idx="1594">
                  <c:v>12095.6</c:v>
                </c:pt>
                <c:pt idx="1595">
                  <c:v>12144.8</c:v>
                </c:pt>
                <c:pt idx="1596">
                  <c:v>12182.8</c:v>
                </c:pt>
                <c:pt idx="1597">
                  <c:v>12212.7</c:v>
                </c:pt>
                <c:pt idx="1598">
                  <c:v>12265.4</c:v>
                </c:pt>
                <c:pt idx="1599">
                  <c:v>12301.5</c:v>
                </c:pt>
                <c:pt idx="1600">
                  <c:v>12331.7</c:v>
                </c:pt>
                <c:pt idx="1601">
                  <c:v>12361.5</c:v>
                </c:pt>
                <c:pt idx="1602">
                  <c:v>12391</c:v>
                </c:pt>
                <c:pt idx="1603">
                  <c:v>12431.4</c:v>
                </c:pt>
                <c:pt idx="1604">
                  <c:v>12467.9</c:v>
                </c:pt>
                <c:pt idx="1605">
                  <c:v>12496.5</c:v>
                </c:pt>
                <c:pt idx="1606">
                  <c:v>12538.6</c:v>
                </c:pt>
                <c:pt idx="1607">
                  <c:v>12588.8</c:v>
                </c:pt>
                <c:pt idx="1608">
                  <c:v>12627.1</c:v>
                </c:pt>
                <c:pt idx="1609">
                  <c:v>12676</c:v>
                </c:pt>
                <c:pt idx="1610">
                  <c:v>12715.5</c:v>
                </c:pt>
                <c:pt idx="1611">
                  <c:v>12783.8</c:v>
                </c:pt>
                <c:pt idx="1612">
                  <c:v>12827.5</c:v>
                </c:pt>
                <c:pt idx="1613">
                  <c:v>12870.5</c:v>
                </c:pt>
                <c:pt idx="1614">
                  <c:v>12926</c:v>
                </c:pt>
                <c:pt idx="1615">
                  <c:v>12965.5</c:v>
                </c:pt>
                <c:pt idx="1616">
                  <c:v>12992.8</c:v>
                </c:pt>
                <c:pt idx="1617">
                  <c:v>13026.3</c:v>
                </c:pt>
                <c:pt idx="1618">
                  <c:v>13054</c:v>
                </c:pt>
                <c:pt idx="1619">
                  <c:v>13082.1</c:v>
                </c:pt>
                <c:pt idx="1620">
                  <c:v>13112.5</c:v>
                </c:pt>
                <c:pt idx="1621">
                  <c:v>13139</c:v>
                </c:pt>
                <c:pt idx="1622">
                  <c:v>13181</c:v>
                </c:pt>
                <c:pt idx="1623">
                  <c:v>13218.8</c:v>
                </c:pt>
                <c:pt idx="1624">
                  <c:v>13251.8</c:v>
                </c:pt>
                <c:pt idx="1625">
                  <c:v>13294.9</c:v>
                </c:pt>
                <c:pt idx="1626">
                  <c:v>13338.4</c:v>
                </c:pt>
                <c:pt idx="1627">
                  <c:v>13391</c:v>
                </c:pt>
                <c:pt idx="1628">
                  <c:v>13419.7</c:v>
                </c:pt>
                <c:pt idx="1629">
                  <c:v>13456.8</c:v>
                </c:pt>
                <c:pt idx="1630">
                  <c:v>13520.4</c:v>
                </c:pt>
                <c:pt idx="1631">
                  <c:v>13576.7</c:v>
                </c:pt>
                <c:pt idx="1632">
                  <c:v>13613.4</c:v>
                </c:pt>
                <c:pt idx="1633">
                  <c:v>13662.5</c:v>
                </c:pt>
                <c:pt idx="1634">
                  <c:v>13710.7</c:v>
                </c:pt>
                <c:pt idx="1635">
                  <c:v>13754.4</c:v>
                </c:pt>
                <c:pt idx="1636">
                  <c:v>13806.4</c:v>
                </c:pt>
                <c:pt idx="1637">
                  <c:v>13851</c:v>
                </c:pt>
                <c:pt idx="1638">
                  <c:v>13905.2</c:v>
                </c:pt>
                <c:pt idx="1639">
                  <c:v>13968.5</c:v>
                </c:pt>
                <c:pt idx="1640">
                  <c:v>14032.9</c:v>
                </c:pt>
                <c:pt idx="1641">
                  <c:v>14087.8</c:v>
                </c:pt>
                <c:pt idx="1642">
                  <c:v>14132.4</c:v>
                </c:pt>
                <c:pt idx="1643">
                  <c:v>14166.9</c:v>
                </c:pt>
                <c:pt idx="1644">
                  <c:v>14198.4</c:v>
                </c:pt>
                <c:pt idx="1645">
                  <c:v>14237.6</c:v>
                </c:pt>
                <c:pt idx="1646">
                  <c:v>14299.8</c:v>
                </c:pt>
                <c:pt idx="1647">
                  <c:v>14327.9</c:v>
                </c:pt>
                <c:pt idx="1648">
                  <c:v>14371.2</c:v>
                </c:pt>
                <c:pt idx="1649">
                  <c:v>14411.9</c:v>
                </c:pt>
                <c:pt idx="1650">
                  <c:v>14446.3</c:v>
                </c:pt>
                <c:pt idx="1651">
                  <c:v>14484.8</c:v>
                </c:pt>
                <c:pt idx="1652">
                  <c:v>14527.1</c:v>
                </c:pt>
                <c:pt idx="1653">
                  <c:v>14570.9</c:v>
                </c:pt>
                <c:pt idx="1654">
                  <c:v>14616.1</c:v>
                </c:pt>
                <c:pt idx="1655">
                  <c:v>14671.4</c:v>
                </c:pt>
                <c:pt idx="1656">
                  <c:v>14696.7</c:v>
                </c:pt>
                <c:pt idx="1657">
                  <c:v>14728.7</c:v>
                </c:pt>
                <c:pt idx="1658">
                  <c:v>14737.7</c:v>
                </c:pt>
                <c:pt idx="1659">
                  <c:v>14767.5</c:v>
                </c:pt>
                <c:pt idx="1660">
                  <c:v>14798.8</c:v>
                </c:pt>
                <c:pt idx="1661">
                  <c:v>14831.3</c:v>
                </c:pt>
                <c:pt idx="1662">
                  <c:v>14871.2</c:v>
                </c:pt>
                <c:pt idx="1663">
                  <c:v>14890.9</c:v>
                </c:pt>
                <c:pt idx="1664">
                  <c:v>14938.1</c:v>
                </c:pt>
                <c:pt idx="1665">
                  <c:v>14984.6</c:v>
                </c:pt>
                <c:pt idx="1666">
                  <c:v>15023.6</c:v>
                </c:pt>
                <c:pt idx="1667">
                  <c:v>15065.3</c:v>
                </c:pt>
                <c:pt idx="1668">
                  <c:v>15119.6</c:v>
                </c:pt>
                <c:pt idx="1669">
                  <c:v>15177.7</c:v>
                </c:pt>
                <c:pt idx="1670">
                  <c:v>15206.3</c:v>
                </c:pt>
                <c:pt idx="1671">
                  <c:v>15250.6</c:v>
                </c:pt>
                <c:pt idx="1672">
                  <c:v>15278.5</c:v>
                </c:pt>
                <c:pt idx="1673">
                  <c:v>15320.7</c:v>
                </c:pt>
                <c:pt idx="1674">
                  <c:v>15358.2</c:v>
                </c:pt>
                <c:pt idx="1675">
                  <c:v>15398.2</c:v>
                </c:pt>
                <c:pt idx="1676">
                  <c:v>15440</c:v>
                </c:pt>
                <c:pt idx="1677">
                  <c:v>15472.4</c:v>
                </c:pt>
                <c:pt idx="1678">
                  <c:v>15517.4</c:v>
                </c:pt>
                <c:pt idx="1679">
                  <c:v>15572.1</c:v>
                </c:pt>
                <c:pt idx="1680">
                  <c:v>15632.6</c:v>
                </c:pt>
                <c:pt idx="1681">
                  <c:v>15693.7</c:v>
                </c:pt>
                <c:pt idx="1682">
                  <c:v>15724.7</c:v>
                </c:pt>
                <c:pt idx="1683">
                  <c:v>15778.4</c:v>
                </c:pt>
                <c:pt idx="1684">
                  <c:v>15827.7</c:v>
                </c:pt>
                <c:pt idx="1685">
                  <c:v>15870.2</c:v>
                </c:pt>
                <c:pt idx="1686">
                  <c:v>15902.1</c:v>
                </c:pt>
                <c:pt idx="1687">
                  <c:v>15931.6</c:v>
                </c:pt>
                <c:pt idx="1688">
                  <c:v>15961.2</c:v>
                </c:pt>
                <c:pt idx="1689">
                  <c:v>15992.7</c:v>
                </c:pt>
                <c:pt idx="1690">
                  <c:v>16027.5</c:v>
                </c:pt>
                <c:pt idx="1691">
                  <c:v>16061.5</c:v>
                </c:pt>
                <c:pt idx="1692">
                  <c:v>16102</c:v>
                </c:pt>
                <c:pt idx="1693">
                  <c:v>16135.1</c:v>
                </c:pt>
                <c:pt idx="1694">
                  <c:v>16184.3</c:v>
                </c:pt>
                <c:pt idx="1695">
                  <c:v>16226.7</c:v>
                </c:pt>
                <c:pt idx="1696">
                  <c:v>16271.2</c:v>
                </c:pt>
                <c:pt idx="1697">
                  <c:v>16316.5</c:v>
                </c:pt>
                <c:pt idx="1698">
                  <c:v>16353.9</c:v>
                </c:pt>
                <c:pt idx="1699">
                  <c:v>16400</c:v>
                </c:pt>
                <c:pt idx="1700">
                  <c:v>16437</c:v>
                </c:pt>
                <c:pt idx="1701">
                  <c:v>16484.7</c:v>
                </c:pt>
                <c:pt idx="1702">
                  <c:v>16547.8</c:v>
                </c:pt>
                <c:pt idx="1703">
                  <c:v>16599.599999999999</c:v>
                </c:pt>
                <c:pt idx="1704">
                  <c:v>16660.599999999999</c:v>
                </c:pt>
                <c:pt idx="1705">
                  <c:v>16714.8</c:v>
                </c:pt>
                <c:pt idx="1706">
                  <c:v>16784.7</c:v>
                </c:pt>
                <c:pt idx="1707">
                  <c:v>16845.900000000001</c:v>
                </c:pt>
                <c:pt idx="1708">
                  <c:v>16911.3</c:v>
                </c:pt>
                <c:pt idx="1709">
                  <c:v>16967.8</c:v>
                </c:pt>
                <c:pt idx="1710">
                  <c:v>17010.099999999999</c:v>
                </c:pt>
                <c:pt idx="1711">
                  <c:v>17046.599999999999</c:v>
                </c:pt>
                <c:pt idx="1712">
                  <c:v>17091.2</c:v>
                </c:pt>
                <c:pt idx="1713">
                  <c:v>17138.3</c:v>
                </c:pt>
                <c:pt idx="1714">
                  <c:v>17170</c:v>
                </c:pt>
                <c:pt idx="1715">
                  <c:v>17191</c:v>
                </c:pt>
                <c:pt idx="1716">
                  <c:v>17209.8</c:v>
                </c:pt>
                <c:pt idx="1717">
                  <c:v>17229.5</c:v>
                </c:pt>
                <c:pt idx="1718">
                  <c:v>17247.5</c:v>
                </c:pt>
                <c:pt idx="1719">
                  <c:v>17248.3</c:v>
                </c:pt>
                <c:pt idx="1720">
                  <c:v>17243.400000000001</c:v>
                </c:pt>
                <c:pt idx="1721">
                  <c:v>17238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'Clinochlore10-1'!$E$1</c:f>
              <c:strCache>
                <c:ptCount val="1"/>
                <c:pt idx="0">
                  <c:v>Clinochlore 3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'Clinochlore10-1'!$E$3:$E$1724</c:f>
              <c:numCache>
                <c:formatCode>General</c:formatCode>
                <c:ptCount val="1722"/>
                <c:pt idx="0">
                  <c:v>1800.52</c:v>
                </c:pt>
                <c:pt idx="1">
                  <c:v>1799.67</c:v>
                </c:pt>
                <c:pt idx="2">
                  <c:v>1798.82</c:v>
                </c:pt>
                <c:pt idx="3">
                  <c:v>1797.96</c:v>
                </c:pt>
                <c:pt idx="4">
                  <c:v>1797.11</c:v>
                </c:pt>
                <c:pt idx="5">
                  <c:v>1796.25</c:v>
                </c:pt>
                <c:pt idx="6">
                  <c:v>1795.4</c:v>
                </c:pt>
                <c:pt idx="7">
                  <c:v>1794.55</c:v>
                </c:pt>
                <c:pt idx="8">
                  <c:v>1793.69</c:v>
                </c:pt>
                <c:pt idx="9">
                  <c:v>1792.84</c:v>
                </c:pt>
                <c:pt idx="10">
                  <c:v>1791.98</c:v>
                </c:pt>
                <c:pt idx="11">
                  <c:v>1791.13</c:v>
                </c:pt>
                <c:pt idx="12">
                  <c:v>1790.28</c:v>
                </c:pt>
                <c:pt idx="13">
                  <c:v>1789.42</c:v>
                </c:pt>
                <c:pt idx="14">
                  <c:v>1788.57</c:v>
                </c:pt>
                <c:pt idx="15">
                  <c:v>1787.71</c:v>
                </c:pt>
                <c:pt idx="16">
                  <c:v>1786.86</c:v>
                </c:pt>
                <c:pt idx="17">
                  <c:v>1786</c:v>
                </c:pt>
                <c:pt idx="18">
                  <c:v>1785.15</c:v>
                </c:pt>
                <c:pt idx="19">
                  <c:v>1784.29</c:v>
                </c:pt>
                <c:pt idx="20">
                  <c:v>1783.43</c:v>
                </c:pt>
                <c:pt idx="21">
                  <c:v>1782.58</c:v>
                </c:pt>
                <c:pt idx="22">
                  <c:v>1781.72</c:v>
                </c:pt>
                <c:pt idx="23">
                  <c:v>1780.87</c:v>
                </c:pt>
                <c:pt idx="24">
                  <c:v>1780.01</c:v>
                </c:pt>
                <c:pt idx="25">
                  <c:v>1779.15</c:v>
                </c:pt>
                <c:pt idx="26">
                  <c:v>1778.3</c:v>
                </c:pt>
                <c:pt idx="27">
                  <c:v>1777.44</c:v>
                </c:pt>
                <c:pt idx="28">
                  <c:v>1776.59</c:v>
                </c:pt>
                <c:pt idx="29">
                  <c:v>1775.73</c:v>
                </c:pt>
                <c:pt idx="30">
                  <c:v>1774.87</c:v>
                </c:pt>
                <c:pt idx="31">
                  <c:v>1774.01</c:v>
                </c:pt>
                <c:pt idx="32">
                  <c:v>1773.16</c:v>
                </c:pt>
                <c:pt idx="33">
                  <c:v>1772.3</c:v>
                </c:pt>
                <c:pt idx="34">
                  <c:v>1771.44</c:v>
                </c:pt>
                <c:pt idx="35">
                  <c:v>1770.59</c:v>
                </c:pt>
                <c:pt idx="36">
                  <c:v>1769.73</c:v>
                </c:pt>
                <c:pt idx="37">
                  <c:v>1768.87</c:v>
                </c:pt>
                <c:pt idx="38">
                  <c:v>1768.01</c:v>
                </c:pt>
                <c:pt idx="39">
                  <c:v>1767.15</c:v>
                </c:pt>
                <c:pt idx="40">
                  <c:v>1766.3</c:v>
                </c:pt>
                <c:pt idx="41">
                  <c:v>1765.44</c:v>
                </c:pt>
                <c:pt idx="42">
                  <c:v>1764.58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1760.29</c:v>
                </c:pt>
                <c:pt idx="48">
                  <c:v>1759.43</c:v>
                </c:pt>
                <c:pt idx="49">
                  <c:v>1758.57</c:v>
                </c:pt>
                <c:pt idx="50">
                  <c:v>1757.71</c:v>
                </c:pt>
                <c:pt idx="51">
                  <c:v>1756.85</c:v>
                </c:pt>
                <c:pt idx="52">
                  <c:v>1755.99</c:v>
                </c:pt>
                <c:pt idx="53">
                  <c:v>1755.13</c:v>
                </c:pt>
                <c:pt idx="54">
                  <c:v>1754.27</c:v>
                </c:pt>
                <c:pt idx="55">
                  <c:v>1753.41</c:v>
                </c:pt>
                <c:pt idx="56">
                  <c:v>1752.55</c:v>
                </c:pt>
                <c:pt idx="57">
                  <c:v>1751.69</c:v>
                </c:pt>
                <c:pt idx="58">
                  <c:v>1750.83</c:v>
                </c:pt>
                <c:pt idx="59">
                  <c:v>1749.97</c:v>
                </c:pt>
                <c:pt idx="60">
                  <c:v>1749.11</c:v>
                </c:pt>
                <c:pt idx="61">
                  <c:v>1748.25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1743.94</c:v>
                </c:pt>
                <c:pt idx="67">
                  <c:v>1743.08</c:v>
                </c:pt>
                <c:pt idx="68">
                  <c:v>1742.22</c:v>
                </c:pt>
                <c:pt idx="69">
                  <c:v>1741.35</c:v>
                </c:pt>
                <c:pt idx="70">
                  <c:v>1740.49</c:v>
                </c:pt>
                <c:pt idx="71">
                  <c:v>1739.63</c:v>
                </c:pt>
                <c:pt idx="72">
                  <c:v>1738.77</c:v>
                </c:pt>
                <c:pt idx="73">
                  <c:v>1737.91</c:v>
                </c:pt>
                <c:pt idx="74">
                  <c:v>1737.04</c:v>
                </c:pt>
                <c:pt idx="75">
                  <c:v>1736.18</c:v>
                </c:pt>
                <c:pt idx="76">
                  <c:v>1735.32</c:v>
                </c:pt>
                <c:pt idx="77">
                  <c:v>1734.45</c:v>
                </c:pt>
                <c:pt idx="78">
                  <c:v>1733.59</c:v>
                </c:pt>
                <c:pt idx="79">
                  <c:v>1732.73</c:v>
                </c:pt>
                <c:pt idx="80">
                  <c:v>1731.86</c:v>
                </c:pt>
                <c:pt idx="81">
                  <c:v>1731</c:v>
                </c:pt>
                <c:pt idx="82">
                  <c:v>1730.14</c:v>
                </c:pt>
                <c:pt idx="83">
                  <c:v>1729.27</c:v>
                </c:pt>
                <c:pt idx="84">
                  <c:v>1728.41</c:v>
                </c:pt>
                <c:pt idx="85">
                  <c:v>1727.55</c:v>
                </c:pt>
                <c:pt idx="86">
                  <c:v>1726.68</c:v>
                </c:pt>
                <c:pt idx="87">
                  <c:v>1725.82</c:v>
                </c:pt>
                <c:pt idx="88">
                  <c:v>1724.95</c:v>
                </c:pt>
                <c:pt idx="89">
                  <c:v>1724.09</c:v>
                </c:pt>
                <c:pt idx="90">
                  <c:v>1723.22</c:v>
                </c:pt>
                <c:pt idx="91">
                  <c:v>1722.36</c:v>
                </c:pt>
                <c:pt idx="92">
                  <c:v>1721.5</c:v>
                </c:pt>
                <c:pt idx="93">
                  <c:v>1720.63</c:v>
                </c:pt>
                <c:pt idx="94">
                  <c:v>1719.77</c:v>
                </c:pt>
                <c:pt idx="95">
                  <c:v>1718.9</c:v>
                </c:pt>
                <c:pt idx="96">
                  <c:v>1718.03</c:v>
                </c:pt>
                <c:pt idx="97">
                  <c:v>1717.17</c:v>
                </c:pt>
                <c:pt idx="98">
                  <c:v>1716.3</c:v>
                </c:pt>
                <c:pt idx="99">
                  <c:v>1715.44</c:v>
                </c:pt>
                <c:pt idx="100">
                  <c:v>1714.57</c:v>
                </c:pt>
                <c:pt idx="101">
                  <c:v>1713.71</c:v>
                </c:pt>
                <c:pt idx="102">
                  <c:v>1712.84</c:v>
                </c:pt>
                <c:pt idx="103">
                  <c:v>1711.97</c:v>
                </c:pt>
                <c:pt idx="104">
                  <c:v>1711.11</c:v>
                </c:pt>
                <c:pt idx="105">
                  <c:v>1710.24</c:v>
                </c:pt>
                <c:pt idx="106">
                  <c:v>1709.37</c:v>
                </c:pt>
                <c:pt idx="107">
                  <c:v>1708.51</c:v>
                </c:pt>
                <c:pt idx="108">
                  <c:v>1707.64</c:v>
                </c:pt>
                <c:pt idx="109">
                  <c:v>1706.77</c:v>
                </c:pt>
                <c:pt idx="110">
                  <c:v>1705.91</c:v>
                </c:pt>
                <c:pt idx="111">
                  <c:v>1705.04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1702.44</c:v>
                </c:pt>
                <c:pt idx="115">
                  <c:v>1701.57</c:v>
                </c:pt>
                <c:pt idx="116">
                  <c:v>1700.7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1698.1</c:v>
                </c:pt>
                <c:pt idx="120">
                  <c:v>1697.23</c:v>
                </c:pt>
                <c:pt idx="121">
                  <c:v>1696.36</c:v>
                </c:pt>
                <c:pt idx="122">
                  <c:v>1695.49</c:v>
                </c:pt>
                <c:pt idx="123">
                  <c:v>1694.62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1680.7</c:v>
                </c:pt>
                <c:pt idx="140">
                  <c:v>1679.83</c:v>
                </c:pt>
                <c:pt idx="141">
                  <c:v>1678.96</c:v>
                </c:pt>
                <c:pt idx="142">
                  <c:v>1678.09</c:v>
                </c:pt>
                <c:pt idx="143">
                  <c:v>1677.22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1674.6</c:v>
                </c:pt>
                <c:pt idx="147">
                  <c:v>1673.73</c:v>
                </c:pt>
                <c:pt idx="148">
                  <c:v>1672.86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1670.24</c:v>
                </c:pt>
                <c:pt idx="152">
                  <c:v>1669.37</c:v>
                </c:pt>
                <c:pt idx="153">
                  <c:v>1668.49</c:v>
                </c:pt>
                <c:pt idx="154">
                  <c:v>1667.62</c:v>
                </c:pt>
                <c:pt idx="155">
                  <c:v>1666.75</c:v>
                </c:pt>
                <c:pt idx="156">
                  <c:v>1665.87</c:v>
                </c:pt>
                <c:pt idx="157">
                  <c:v>1665</c:v>
                </c:pt>
                <c:pt idx="158">
                  <c:v>1664.13</c:v>
                </c:pt>
                <c:pt idx="159">
                  <c:v>1663.25</c:v>
                </c:pt>
                <c:pt idx="160">
                  <c:v>1662.38</c:v>
                </c:pt>
                <c:pt idx="161">
                  <c:v>1661.51</c:v>
                </c:pt>
                <c:pt idx="162">
                  <c:v>1660.63</c:v>
                </c:pt>
                <c:pt idx="163">
                  <c:v>1659.76</c:v>
                </c:pt>
                <c:pt idx="164">
                  <c:v>1658.88</c:v>
                </c:pt>
                <c:pt idx="165">
                  <c:v>1658.01</c:v>
                </c:pt>
                <c:pt idx="166">
                  <c:v>1657.13</c:v>
                </c:pt>
                <c:pt idx="167">
                  <c:v>1656.26</c:v>
                </c:pt>
                <c:pt idx="168">
                  <c:v>1655.39</c:v>
                </c:pt>
                <c:pt idx="169">
                  <c:v>1654.51</c:v>
                </c:pt>
                <c:pt idx="170">
                  <c:v>1653.64</c:v>
                </c:pt>
                <c:pt idx="171">
                  <c:v>1652.76</c:v>
                </c:pt>
                <c:pt idx="172">
                  <c:v>1651.88</c:v>
                </c:pt>
                <c:pt idx="173">
                  <c:v>1651.01</c:v>
                </c:pt>
                <c:pt idx="174">
                  <c:v>1650.13</c:v>
                </c:pt>
                <c:pt idx="175">
                  <c:v>1649.26</c:v>
                </c:pt>
                <c:pt idx="176">
                  <c:v>1648.38</c:v>
                </c:pt>
                <c:pt idx="177">
                  <c:v>1647.51</c:v>
                </c:pt>
                <c:pt idx="178">
                  <c:v>1646.63</c:v>
                </c:pt>
                <c:pt idx="179">
                  <c:v>1645.75</c:v>
                </c:pt>
                <c:pt idx="180">
                  <c:v>1644.88</c:v>
                </c:pt>
                <c:pt idx="181">
                  <c:v>1644</c:v>
                </c:pt>
                <c:pt idx="182">
                  <c:v>1643.12</c:v>
                </c:pt>
                <c:pt idx="183">
                  <c:v>1642.25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1639.62</c:v>
                </c:pt>
                <c:pt idx="187">
                  <c:v>1638.74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1636.11</c:v>
                </c:pt>
                <c:pt idx="191">
                  <c:v>1635.23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1631.72</c:v>
                </c:pt>
                <c:pt idx="196">
                  <c:v>1630.84</c:v>
                </c:pt>
                <c:pt idx="197">
                  <c:v>1629.96</c:v>
                </c:pt>
                <c:pt idx="198">
                  <c:v>1629.08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1623.81</c:v>
                </c:pt>
                <c:pt idx="205">
                  <c:v>1622.93</c:v>
                </c:pt>
                <c:pt idx="206">
                  <c:v>1622.05</c:v>
                </c:pt>
                <c:pt idx="207">
                  <c:v>1621.17</c:v>
                </c:pt>
                <c:pt idx="208">
                  <c:v>1620.29</c:v>
                </c:pt>
                <c:pt idx="209">
                  <c:v>1619.41</c:v>
                </c:pt>
                <c:pt idx="210">
                  <c:v>1618.53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1613.24</c:v>
                </c:pt>
                <c:pt idx="217">
                  <c:v>1612.36</c:v>
                </c:pt>
                <c:pt idx="218">
                  <c:v>1611.48</c:v>
                </c:pt>
                <c:pt idx="219">
                  <c:v>1610.6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1607.07</c:v>
                </c:pt>
                <c:pt idx="224">
                  <c:v>1606.19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1603.54</c:v>
                </c:pt>
                <c:pt idx="228">
                  <c:v>1602.66</c:v>
                </c:pt>
                <c:pt idx="229">
                  <c:v>1601.77</c:v>
                </c:pt>
                <c:pt idx="230">
                  <c:v>1600.89</c:v>
                </c:pt>
                <c:pt idx="231">
                  <c:v>1600.01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1597.36</c:v>
                </c:pt>
                <c:pt idx="235">
                  <c:v>1596.47</c:v>
                </c:pt>
                <c:pt idx="236">
                  <c:v>1595.59</c:v>
                </c:pt>
                <c:pt idx="237">
                  <c:v>1594.71</c:v>
                </c:pt>
                <c:pt idx="238">
                  <c:v>1593.82</c:v>
                </c:pt>
                <c:pt idx="239">
                  <c:v>1592.94</c:v>
                </c:pt>
                <c:pt idx="240">
                  <c:v>1592.05</c:v>
                </c:pt>
                <c:pt idx="241">
                  <c:v>1591.17</c:v>
                </c:pt>
                <c:pt idx="242">
                  <c:v>1590.28</c:v>
                </c:pt>
                <c:pt idx="243">
                  <c:v>1589.4</c:v>
                </c:pt>
                <c:pt idx="244">
                  <c:v>1588.51</c:v>
                </c:pt>
                <c:pt idx="245">
                  <c:v>1587.63</c:v>
                </c:pt>
                <c:pt idx="246">
                  <c:v>1586.74</c:v>
                </c:pt>
                <c:pt idx="247">
                  <c:v>1585.86</c:v>
                </c:pt>
                <c:pt idx="248">
                  <c:v>1584.97</c:v>
                </c:pt>
                <c:pt idx="249">
                  <c:v>1584.09</c:v>
                </c:pt>
                <c:pt idx="250">
                  <c:v>1583.2</c:v>
                </c:pt>
                <c:pt idx="251">
                  <c:v>1582.32</c:v>
                </c:pt>
                <c:pt idx="252">
                  <c:v>1581.43</c:v>
                </c:pt>
                <c:pt idx="253">
                  <c:v>1580.55</c:v>
                </c:pt>
                <c:pt idx="254">
                  <c:v>1579.66</c:v>
                </c:pt>
                <c:pt idx="255">
                  <c:v>1578.77</c:v>
                </c:pt>
                <c:pt idx="256">
                  <c:v>1577.89</c:v>
                </c:pt>
                <c:pt idx="257">
                  <c:v>1577</c:v>
                </c:pt>
                <c:pt idx="258">
                  <c:v>1576.11</c:v>
                </c:pt>
                <c:pt idx="259">
                  <c:v>1575.23</c:v>
                </c:pt>
                <c:pt idx="260">
                  <c:v>1574.34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1571.68</c:v>
                </c:pt>
                <c:pt idx="264">
                  <c:v>1570.79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1568.13</c:v>
                </c:pt>
                <c:pt idx="268">
                  <c:v>1567.24</c:v>
                </c:pt>
                <c:pt idx="269">
                  <c:v>1566.35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1562.8</c:v>
                </c:pt>
                <c:pt idx="274">
                  <c:v>1561.91</c:v>
                </c:pt>
                <c:pt idx="275">
                  <c:v>1561.02</c:v>
                </c:pt>
                <c:pt idx="276">
                  <c:v>1560.13</c:v>
                </c:pt>
                <c:pt idx="277">
                  <c:v>1559.24</c:v>
                </c:pt>
                <c:pt idx="278">
                  <c:v>1558.35</c:v>
                </c:pt>
                <c:pt idx="279">
                  <c:v>1557.46</c:v>
                </c:pt>
                <c:pt idx="280">
                  <c:v>1556.57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1553.01</c:v>
                </c:pt>
                <c:pt idx="285">
                  <c:v>1552.12</c:v>
                </c:pt>
                <c:pt idx="286">
                  <c:v>1551.23</c:v>
                </c:pt>
                <c:pt idx="287">
                  <c:v>1550.34</c:v>
                </c:pt>
                <c:pt idx="288">
                  <c:v>1549.45</c:v>
                </c:pt>
                <c:pt idx="289">
                  <c:v>1548.56</c:v>
                </c:pt>
                <c:pt idx="290">
                  <c:v>1547.67</c:v>
                </c:pt>
                <c:pt idx="291">
                  <c:v>1546.78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1543.21</c:v>
                </c:pt>
                <c:pt idx="296">
                  <c:v>1542.32</c:v>
                </c:pt>
                <c:pt idx="297">
                  <c:v>1541.43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1538.75</c:v>
                </c:pt>
                <c:pt idx="301">
                  <c:v>1537.86</c:v>
                </c:pt>
                <c:pt idx="302">
                  <c:v>1536.96</c:v>
                </c:pt>
                <c:pt idx="303">
                  <c:v>1536.07</c:v>
                </c:pt>
                <c:pt idx="304">
                  <c:v>1535.18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1532.5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1529.82</c:v>
                </c:pt>
                <c:pt idx="311">
                  <c:v>1528.92</c:v>
                </c:pt>
                <c:pt idx="312">
                  <c:v>1528.03</c:v>
                </c:pt>
                <c:pt idx="313">
                  <c:v>1527.14</c:v>
                </c:pt>
                <c:pt idx="314">
                  <c:v>1526.24</c:v>
                </c:pt>
                <c:pt idx="315">
                  <c:v>1525.35</c:v>
                </c:pt>
                <c:pt idx="316">
                  <c:v>1524.45</c:v>
                </c:pt>
                <c:pt idx="317">
                  <c:v>1523.56</c:v>
                </c:pt>
                <c:pt idx="318">
                  <c:v>1522.66</c:v>
                </c:pt>
                <c:pt idx="319">
                  <c:v>1521.77</c:v>
                </c:pt>
                <c:pt idx="320">
                  <c:v>1520.87</c:v>
                </c:pt>
                <c:pt idx="321">
                  <c:v>1519.98</c:v>
                </c:pt>
                <c:pt idx="322">
                  <c:v>1519.08</c:v>
                </c:pt>
                <c:pt idx="323">
                  <c:v>1518.19</c:v>
                </c:pt>
                <c:pt idx="324">
                  <c:v>1517.29</c:v>
                </c:pt>
                <c:pt idx="325">
                  <c:v>1516.4</c:v>
                </c:pt>
                <c:pt idx="326">
                  <c:v>1515.5</c:v>
                </c:pt>
                <c:pt idx="327">
                  <c:v>1514.6</c:v>
                </c:pt>
                <c:pt idx="328">
                  <c:v>1513.71</c:v>
                </c:pt>
                <c:pt idx="329">
                  <c:v>1512.81</c:v>
                </c:pt>
                <c:pt idx="330">
                  <c:v>1511.91</c:v>
                </c:pt>
                <c:pt idx="331">
                  <c:v>1511.02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1508.33</c:v>
                </c:pt>
                <c:pt idx="335">
                  <c:v>1507.43</c:v>
                </c:pt>
                <c:pt idx="336">
                  <c:v>1506.53</c:v>
                </c:pt>
                <c:pt idx="337">
                  <c:v>1505.64</c:v>
                </c:pt>
                <c:pt idx="338">
                  <c:v>1504.74</c:v>
                </c:pt>
                <c:pt idx="339">
                  <c:v>1503.84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1501.15</c:v>
                </c:pt>
                <c:pt idx="343">
                  <c:v>1500.25</c:v>
                </c:pt>
                <c:pt idx="344">
                  <c:v>1499.35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1494.86</c:v>
                </c:pt>
                <c:pt idx="350">
                  <c:v>1493.96</c:v>
                </c:pt>
                <c:pt idx="351">
                  <c:v>1493.06</c:v>
                </c:pt>
                <c:pt idx="352">
                  <c:v>1492.16</c:v>
                </c:pt>
                <c:pt idx="353">
                  <c:v>1491.26</c:v>
                </c:pt>
                <c:pt idx="354">
                  <c:v>1490.36</c:v>
                </c:pt>
                <c:pt idx="355">
                  <c:v>1489.46</c:v>
                </c:pt>
                <c:pt idx="356">
                  <c:v>1488.56</c:v>
                </c:pt>
                <c:pt idx="357">
                  <c:v>1487.66</c:v>
                </c:pt>
                <c:pt idx="358">
                  <c:v>1486.76</c:v>
                </c:pt>
                <c:pt idx="359">
                  <c:v>1485.86</c:v>
                </c:pt>
                <c:pt idx="360">
                  <c:v>1484.96</c:v>
                </c:pt>
                <c:pt idx="361">
                  <c:v>1484.06</c:v>
                </c:pt>
                <c:pt idx="362">
                  <c:v>1483.16</c:v>
                </c:pt>
                <c:pt idx="363">
                  <c:v>1482.26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1478.65</c:v>
                </c:pt>
                <c:pt idx="368">
                  <c:v>1477.75</c:v>
                </c:pt>
                <c:pt idx="369">
                  <c:v>1476.85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1474.14</c:v>
                </c:pt>
                <c:pt idx="373">
                  <c:v>1473.24</c:v>
                </c:pt>
                <c:pt idx="374">
                  <c:v>1472.34</c:v>
                </c:pt>
                <c:pt idx="375">
                  <c:v>1471.43</c:v>
                </c:pt>
                <c:pt idx="376">
                  <c:v>1470.53</c:v>
                </c:pt>
                <c:pt idx="377">
                  <c:v>1469.63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1466.92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1464.21</c:v>
                </c:pt>
                <c:pt idx="384">
                  <c:v>1463.3</c:v>
                </c:pt>
                <c:pt idx="385">
                  <c:v>1462.4</c:v>
                </c:pt>
                <c:pt idx="386">
                  <c:v>1461.5</c:v>
                </c:pt>
                <c:pt idx="387">
                  <c:v>1460.59</c:v>
                </c:pt>
                <c:pt idx="388">
                  <c:v>1459.69</c:v>
                </c:pt>
                <c:pt idx="389">
                  <c:v>1458.78</c:v>
                </c:pt>
                <c:pt idx="390">
                  <c:v>1457.88</c:v>
                </c:pt>
                <c:pt idx="391">
                  <c:v>1456.97</c:v>
                </c:pt>
                <c:pt idx="392">
                  <c:v>1456.07</c:v>
                </c:pt>
                <c:pt idx="393">
                  <c:v>1455.16</c:v>
                </c:pt>
                <c:pt idx="394">
                  <c:v>1454.26</c:v>
                </c:pt>
                <c:pt idx="395">
                  <c:v>1453.35</c:v>
                </c:pt>
                <c:pt idx="396">
                  <c:v>1452.45</c:v>
                </c:pt>
                <c:pt idx="397">
                  <c:v>1451.54</c:v>
                </c:pt>
                <c:pt idx="398">
                  <c:v>1450.64</c:v>
                </c:pt>
                <c:pt idx="399">
                  <c:v>1449.73</c:v>
                </c:pt>
                <c:pt idx="400">
                  <c:v>1448.82</c:v>
                </c:pt>
                <c:pt idx="401">
                  <c:v>1447.92</c:v>
                </c:pt>
                <c:pt idx="402">
                  <c:v>1447.01</c:v>
                </c:pt>
                <c:pt idx="403">
                  <c:v>1446.1</c:v>
                </c:pt>
                <c:pt idx="404">
                  <c:v>1445.2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1442.48</c:v>
                </c:pt>
                <c:pt idx="408">
                  <c:v>1441.57</c:v>
                </c:pt>
                <c:pt idx="409">
                  <c:v>1440.66</c:v>
                </c:pt>
                <c:pt idx="410">
                  <c:v>1439.76</c:v>
                </c:pt>
                <c:pt idx="411">
                  <c:v>1438.85</c:v>
                </c:pt>
                <c:pt idx="412">
                  <c:v>1437.94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1435.22</c:v>
                </c:pt>
                <c:pt idx="416">
                  <c:v>1434.31</c:v>
                </c:pt>
                <c:pt idx="417">
                  <c:v>1433.4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1429.77</c:v>
                </c:pt>
                <c:pt idx="422">
                  <c:v>1428.86</c:v>
                </c:pt>
                <c:pt idx="423">
                  <c:v>1427.95</c:v>
                </c:pt>
                <c:pt idx="424">
                  <c:v>1427.04</c:v>
                </c:pt>
                <c:pt idx="425">
                  <c:v>1426.13</c:v>
                </c:pt>
                <c:pt idx="426">
                  <c:v>1425.22</c:v>
                </c:pt>
                <c:pt idx="427">
                  <c:v>1424.31</c:v>
                </c:pt>
                <c:pt idx="428">
                  <c:v>1423.4</c:v>
                </c:pt>
                <c:pt idx="429">
                  <c:v>1422.49</c:v>
                </c:pt>
                <c:pt idx="430">
                  <c:v>1421.58</c:v>
                </c:pt>
                <c:pt idx="431">
                  <c:v>1420.67</c:v>
                </c:pt>
                <c:pt idx="432">
                  <c:v>1419.76</c:v>
                </c:pt>
                <c:pt idx="433">
                  <c:v>1418.85</c:v>
                </c:pt>
                <c:pt idx="434">
                  <c:v>1417.94</c:v>
                </c:pt>
                <c:pt idx="435">
                  <c:v>1417.03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1412.47</c:v>
                </c:pt>
                <c:pt idx="441">
                  <c:v>1411.56</c:v>
                </c:pt>
                <c:pt idx="442">
                  <c:v>1410.65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1407.91</c:v>
                </c:pt>
                <c:pt idx="446">
                  <c:v>1407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1404.26</c:v>
                </c:pt>
                <c:pt idx="450">
                  <c:v>1403.35</c:v>
                </c:pt>
                <c:pt idx="451">
                  <c:v>1402.43</c:v>
                </c:pt>
                <c:pt idx="452">
                  <c:v>1401.52</c:v>
                </c:pt>
                <c:pt idx="453">
                  <c:v>1400.61</c:v>
                </c:pt>
                <c:pt idx="454">
                  <c:v>1399.69</c:v>
                </c:pt>
                <c:pt idx="455">
                  <c:v>1398.78</c:v>
                </c:pt>
                <c:pt idx="456">
                  <c:v>1397.87</c:v>
                </c:pt>
                <c:pt idx="457">
                  <c:v>1396.95</c:v>
                </c:pt>
                <c:pt idx="458">
                  <c:v>1396.04</c:v>
                </c:pt>
                <c:pt idx="459">
                  <c:v>1395.12</c:v>
                </c:pt>
                <c:pt idx="460">
                  <c:v>1394.21</c:v>
                </c:pt>
                <c:pt idx="461">
                  <c:v>1393.29</c:v>
                </c:pt>
                <c:pt idx="462">
                  <c:v>1392.38</c:v>
                </c:pt>
                <c:pt idx="463">
                  <c:v>1391.47</c:v>
                </c:pt>
                <c:pt idx="464">
                  <c:v>1390.55</c:v>
                </c:pt>
                <c:pt idx="465">
                  <c:v>1389.64</c:v>
                </c:pt>
                <c:pt idx="466">
                  <c:v>1388.72</c:v>
                </c:pt>
                <c:pt idx="467">
                  <c:v>1387.8</c:v>
                </c:pt>
                <c:pt idx="468">
                  <c:v>1386.89</c:v>
                </c:pt>
                <c:pt idx="469">
                  <c:v>1385.97</c:v>
                </c:pt>
                <c:pt idx="470">
                  <c:v>1385.06</c:v>
                </c:pt>
                <c:pt idx="471">
                  <c:v>1384.14</c:v>
                </c:pt>
                <c:pt idx="472">
                  <c:v>1383.23</c:v>
                </c:pt>
                <c:pt idx="473">
                  <c:v>1382.31</c:v>
                </c:pt>
                <c:pt idx="474">
                  <c:v>1381.39</c:v>
                </c:pt>
                <c:pt idx="475">
                  <c:v>1380.48</c:v>
                </c:pt>
                <c:pt idx="476">
                  <c:v>1379.56</c:v>
                </c:pt>
                <c:pt idx="477">
                  <c:v>1378.64</c:v>
                </c:pt>
                <c:pt idx="478">
                  <c:v>1377.73</c:v>
                </c:pt>
                <c:pt idx="479">
                  <c:v>1376.81</c:v>
                </c:pt>
                <c:pt idx="480">
                  <c:v>1375.89</c:v>
                </c:pt>
                <c:pt idx="481">
                  <c:v>1374.98</c:v>
                </c:pt>
                <c:pt idx="482">
                  <c:v>1374.06</c:v>
                </c:pt>
                <c:pt idx="483">
                  <c:v>1373.14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1370.39</c:v>
                </c:pt>
                <c:pt idx="487">
                  <c:v>1369.47</c:v>
                </c:pt>
                <c:pt idx="488">
                  <c:v>1368.55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1364.88</c:v>
                </c:pt>
                <c:pt idx="493">
                  <c:v>1363.96</c:v>
                </c:pt>
                <c:pt idx="494">
                  <c:v>1363.04</c:v>
                </c:pt>
                <c:pt idx="495">
                  <c:v>1362.12</c:v>
                </c:pt>
                <c:pt idx="496">
                  <c:v>1361.2</c:v>
                </c:pt>
                <c:pt idx="497">
                  <c:v>1360.28</c:v>
                </c:pt>
                <c:pt idx="498">
                  <c:v>1359.36</c:v>
                </c:pt>
                <c:pt idx="499">
                  <c:v>1358.44</c:v>
                </c:pt>
                <c:pt idx="500">
                  <c:v>1357.52</c:v>
                </c:pt>
                <c:pt idx="501">
                  <c:v>1356.6</c:v>
                </c:pt>
                <c:pt idx="502">
                  <c:v>1355.68</c:v>
                </c:pt>
                <c:pt idx="503">
                  <c:v>1354.76</c:v>
                </c:pt>
                <c:pt idx="504">
                  <c:v>1353.84</c:v>
                </c:pt>
                <c:pt idx="505">
                  <c:v>1352.92</c:v>
                </c:pt>
                <c:pt idx="506">
                  <c:v>1352</c:v>
                </c:pt>
                <c:pt idx="507">
                  <c:v>1351.08</c:v>
                </c:pt>
                <c:pt idx="508">
                  <c:v>1350.16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1346.47</c:v>
                </c:pt>
                <c:pt idx="513">
                  <c:v>1345.55</c:v>
                </c:pt>
                <c:pt idx="514">
                  <c:v>1344.63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1341.86</c:v>
                </c:pt>
                <c:pt idx="518">
                  <c:v>1340.94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1338.17</c:v>
                </c:pt>
                <c:pt idx="522">
                  <c:v>1337.25</c:v>
                </c:pt>
                <c:pt idx="523">
                  <c:v>1336.32</c:v>
                </c:pt>
                <c:pt idx="524">
                  <c:v>1335.4</c:v>
                </c:pt>
                <c:pt idx="525">
                  <c:v>1334.48</c:v>
                </c:pt>
                <c:pt idx="526">
                  <c:v>1333.55</c:v>
                </c:pt>
                <c:pt idx="527">
                  <c:v>1332.63</c:v>
                </c:pt>
                <c:pt idx="528">
                  <c:v>1331.7</c:v>
                </c:pt>
                <c:pt idx="529">
                  <c:v>1330.78</c:v>
                </c:pt>
                <c:pt idx="530">
                  <c:v>1329.86</c:v>
                </c:pt>
                <c:pt idx="531">
                  <c:v>1328.93</c:v>
                </c:pt>
                <c:pt idx="532">
                  <c:v>1328.01</c:v>
                </c:pt>
                <c:pt idx="533">
                  <c:v>1327.08</c:v>
                </c:pt>
                <c:pt idx="534">
                  <c:v>1326.16</c:v>
                </c:pt>
                <c:pt idx="535">
                  <c:v>1325.23</c:v>
                </c:pt>
                <c:pt idx="536">
                  <c:v>1324.31</c:v>
                </c:pt>
                <c:pt idx="537">
                  <c:v>1323.38</c:v>
                </c:pt>
                <c:pt idx="538">
                  <c:v>1322.46</c:v>
                </c:pt>
                <c:pt idx="539">
                  <c:v>1321.53</c:v>
                </c:pt>
                <c:pt idx="540">
                  <c:v>1320.61</c:v>
                </c:pt>
                <c:pt idx="541">
                  <c:v>1319.68</c:v>
                </c:pt>
                <c:pt idx="542">
                  <c:v>1318.76</c:v>
                </c:pt>
                <c:pt idx="543">
                  <c:v>1317.83</c:v>
                </c:pt>
                <c:pt idx="544">
                  <c:v>1316.9</c:v>
                </c:pt>
                <c:pt idx="545">
                  <c:v>1315.98</c:v>
                </c:pt>
                <c:pt idx="546">
                  <c:v>1315.05</c:v>
                </c:pt>
                <c:pt idx="547">
                  <c:v>1314.12</c:v>
                </c:pt>
                <c:pt idx="548">
                  <c:v>1313.2</c:v>
                </c:pt>
                <c:pt idx="549">
                  <c:v>1312.27</c:v>
                </c:pt>
                <c:pt idx="550">
                  <c:v>1311.34</c:v>
                </c:pt>
                <c:pt idx="551">
                  <c:v>1310.42</c:v>
                </c:pt>
                <c:pt idx="552">
                  <c:v>1309.49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1306.71</c:v>
                </c:pt>
                <c:pt idx="556">
                  <c:v>1305.78</c:v>
                </c:pt>
                <c:pt idx="557">
                  <c:v>1304.8499999999999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1302.07</c:v>
                </c:pt>
                <c:pt idx="561">
                  <c:v>1301.1400000000001</c:v>
                </c:pt>
                <c:pt idx="562">
                  <c:v>1300.21</c:v>
                </c:pt>
                <c:pt idx="563">
                  <c:v>1299.28</c:v>
                </c:pt>
                <c:pt idx="564">
                  <c:v>1298.3499999999999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1286.26</c:v>
                </c:pt>
                <c:pt idx="578">
                  <c:v>1285.33</c:v>
                </c:pt>
                <c:pt idx="579">
                  <c:v>1284.4000000000001</c:v>
                </c:pt>
                <c:pt idx="580">
                  <c:v>1283.47</c:v>
                </c:pt>
                <c:pt idx="581">
                  <c:v>1282.54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1279.74</c:v>
                </c:pt>
                <c:pt idx="585">
                  <c:v>1278.81</c:v>
                </c:pt>
                <c:pt idx="586">
                  <c:v>1277.8800000000001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1275.08</c:v>
                </c:pt>
                <c:pt idx="590">
                  <c:v>1274.1500000000001</c:v>
                </c:pt>
                <c:pt idx="591">
                  <c:v>1273.21</c:v>
                </c:pt>
                <c:pt idx="592">
                  <c:v>1272.28</c:v>
                </c:pt>
                <c:pt idx="593">
                  <c:v>1271.3499999999999</c:v>
                </c:pt>
                <c:pt idx="594">
                  <c:v>1270.4100000000001</c:v>
                </c:pt>
                <c:pt idx="595">
                  <c:v>1269.48</c:v>
                </c:pt>
                <c:pt idx="596">
                  <c:v>1268.55</c:v>
                </c:pt>
                <c:pt idx="597">
                  <c:v>1267.6099999999999</c:v>
                </c:pt>
                <c:pt idx="598">
                  <c:v>1266.68</c:v>
                </c:pt>
                <c:pt idx="599">
                  <c:v>1265.75</c:v>
                </c:pt>
                <c:pt idx="600">
                  <c:v>1264.81</c:v>
                </c:pt>
                <c:pt idx="601">
                  <c:v>1263.8800000000001</c:v>
                </c:pt>
                <c:pt idx="602">
                  <c:v>1262.94</c:v>
                </c:pt>
                <c:pt idx="603">
                  <c:v>1262.01</c:v>
                </c:pt>
                <c:pt idx="604">
                  <c:v>1261.07</c:v>
                </c:pt>
                <c:pt idx="605">
                  <c:v>1260.1400000000001</c:v>
                </c:pt>
                <c:pt idx="606">
                  <c:v>1259.2</c:v>
                </c:pt>
                <c:pt idx="607">
                  <c:v>1258.27</c:v>
                </c:pt>
                <c:pt idx="608">
                  <c:v>1257.33</c:v>
                </c:pt>
                <c:pt idx="609">
                  <c:v>1256.4000000000001</c:v>
                </c:pt>
                <c:pt idx="610">
                  <c:v>1255.46</c:v>
                </c:pt>
                <c:pt idx="611">
                  <c:v>1254.53</c:v>
                </c:pt>
                <c:pt idx="612">
                  <c:v>1253.5899999999999</c:v>
                </c:pt>
                <c:pt idx="613">
                  <c:v>1252.6500000000001</c:v>
                </c:pt>
                <c:pt idx="614">
                  <c:v>1251.72</c:v>
                </c:pt>
                <c:pt idx="615">
                  <c:v>1250.78</c:v>
                </c:pt>
                <c:pt idx="616">
                  <c:v>1249.8499999999999</c:v>
                </c:pt>
                <c:pt idx="617">
                  <c:v>1248.9100000000001</c:v>
                </c:pt>
                <c:pt idx="618">
                  <c:v>1247.97</c:v>
                </c:pt>
                <c:pt idx="619">
                  <c:v>1247.04</c:v>
                </c:pt>
                <c:pt idx="620">
                  <c:v>1246.0999999999999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1243.29</c:v>
                </c:pt>
                <c:pt idx="624">
                  <c:v>1242.3499999999999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1239.54</c:v>
                </c:pt>
                <c:pt idx="628">
                  <c:v>1238.5999999999999</c:v>
                </c:pt>
                <c:pt idx="629">
                  <c:v>1237.6600000000001</c:v>
                </c:pt>
                <c:pt idx="630">
                  <c:v>1236.72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1232.03</c:v>
                </c:pt>
                <c:pt idx="636">
                  <c:v>1231.0899999999999</c:v>
                </c:pt>
                <c:pt idx="637">
                  <c:v>1230.1500000000001</c:v>
                </c:pt>
                <c:pt idx="638">
                  <c:v>1229.21</c:v>
                </c:pt>
                <c:pt idx="639">
                  <c:v>1228.27</c:v>
                </c:pt>
                <c:pt idx="640">
                  <c:v>1227.33</c:v>
                </c:pt>
                <c:pt idx="641">
                  <c:v>1226.3900000000001</c:v>
                </c:pt>
                <c:pt idx="642">
                  <c:v>1225.45</c:v>
                </c:pt>
                <c:pt idx="643">
                  <c:v>1224.51</c:v>
                </c:pt>
                <c:pt idx="644">
                  <c:v>1223.57</c:v>
                </c:pt>
                <c:pt idx="645">
                  <c:v>1222.6300000000001</c:v>
                </c:pt>
                <c:pt idx="646">
                  <c:v>1221.69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1217.92</c:v>
                </c:pt>
                <c:pt idx="651">
                  <c:v>1216.98</c:v>
                </c:pt>
                <c:pt idx="652">
                  <c:v>1216.04</c:v>
                </c:pt>
                <c:pt idx="653">
                  <c:v>1215.0999999999999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1212.27</c:v>
                </c:pt>
                <c:pt idx="657">
                  <c:v>1211.33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1208.5</c:v>
                </c:pt>
                <c:pt idx="661">
                  <c:v>1207.56</c:v>
                </c:pt>
                <c:pt idx="662">
                  <c:v>1206.6099999999999</c:v>
                </c:pt>
                <c:pt idx="663">
                  <c:v>1205.67</c:v>
                </c:pt>
                <c:pt idx="664">
                  <c:v>1204.73</c:v>
                </c:pt>
                <c:pt idx="665">
                  <c:v>1203.78</c:v>
                </c:pt>
                <c:pt idx="666">
                  <c:v>1202.8399999999999</c:v>
                </c:pt>
                <c:pt idx="667">
                  <c:v>1201.9000000000001</c:v>
                </c:pt>
                <c:pt idx="668">
                  <c:v>1200.95</c:v>
                </c:pt>
                <c:pt idx="669">
                  <c:v>1200.01</c:v>
                </c:pt>
                <c:pt idx="670">
                  <c:v>1199.06</c:v>
                </c:pt>
                <c:pt idx="671">
                  <c:v>1198.1199999999999</c:v>
                </c:pt>
                <c:pt idx="672">
                  <c:v>1197.17</c:v>
                </c:pt>
                <c:pt idx="673">
                  <c:v>1196.23</c:v>
                </c:pt>
                <c:pt idx="674">
                  <c:v>1195.28</c:v>
                </c:pt>
                <c:pt idx="675">
                  <c:v>1194.3399999999999</c:v>
                </c:pt>
                <c:pt idx="676">
                  <c:v>1193.3900000000001</c:v>
                </c:pt>
                <c:pt idx="677">
                  <c:v>1192.45</c:v>
                </c:pt>
                <c:pt idx="678">
                  <c:v>1191.5</c:v>
                </c:pt>
                <c:pt idx="679">
                  <c:v>1190.56</c:v>
                </c:pt>
                <c:pt idx="680">
                  <c:v>1189.6099999999999</c:v>
                </c:pt>
                <c:pt idx="681">
                  <c:v>1188.67</c:v>
                </c:pt>
                <c:pt idx="682">
                  <c:v>1187.72</c:v>
                </c:pt>
                <c:pt idx="683">
                  <c:v>1186.77</c:v>
                </c:pt>
                <c:pt idx="684">
                  <c:v>1185.83</c:v>
                </c:pt>
                <c:pt idx="685">
                  <c:v>1184.8800000000001</c:v>
                </c:pt>
                <c:pt idx="686">
                  <c:v>1183.94</c:v>
                </c:pt>
                <c:pt idx="687">
                  <c:v>1182.99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1180.1500000000001</c:v>
                </c:pt>
                <c:pt idx="691">
                  <c:v>1179.2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1176.3599999999999</c:v>
                </c:pt>
                <c:pt idx="695">
                  <c:v>1175.4100000000001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1171.6199999999999</c:v>
                </c:pt>
                <c:pt idx="700">
                  <c:v>1170.67</c:v>
                </c:pt>
                <c:pt idx="701">
                  <c:v>1169.72</c:v>
                </c:pt>
                <c:pt idx="702">
                  <c:v>1168.77</c:v>
                </c:pt>
                <c:pt idx="703">
                  <c:v>1167.82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1156.42</c:v>
                </c:pt>
                <c:pt idx="716">
                  <c:v>1155.47</c:v>
                </c:pt>
                <c:pt idx="717">
                  <c:v>1154.52</c:v>
                </c:pt>
                <c:pt idx="718">
                  <c:v>1153.57</c:v>
                </c:pt>
                <c:pt idx="719">
                  <c:v>1152.6199999999999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1149.76</c:v>
                </c:pt>
                <c:pt idx="723">
                  <c:v>1148.81</c:v>
                </c:pt>
                <c:pt idx="724">
                  <c:v>1147.8599999999999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1145</c:v>
                </c:pt>
                <c:pt idx="728">
                  <c:v>1144.05</c:v>
                </c:pt>
                <c:pt idx="729">
                  <c:v>1143.0899999999999</c:v>
                </c:pt>
                <c:pt idx="730">
                  <c:v>1142.1400000000001</c:v>
                </c:pt>
                <c:pt idx="731">
                  <c:v>1141.19</c:v>
                </c:pt>
                <c:pt idx="732">
                  <c:v>1140.23</c:v>
                </c:pt>
                <c:pt idx="733">
                  <c:v>1139.28</c:v>
                </c:pt>
                <c:pt idx="734">
                  <c:v>1138.33</c:v>
                </c:pt>
                <c:pt idx="735">
                  <c:v>1137.3699999999999</c:v>
                </c:pt>
                <c:pt idx="736">
                  <c:v>1136.42</c:v>
                </c:pt>
                <c:pt idx="737">
                  <c:v>1135.46</c:v>
                </c:pt>
                <c:pt idx="738">
                  <c:v>1134.51</c:v>
                </c:pt>
                <c:pt idx="739">
                  <c:v>1133.56</c:v>
                </c:pt>
                <c:pt idx="740">
                  <c:v>1132.5999999999999</c:v>
                </c:pt>
                <c:pt idx="741">
                  <c:v>1131.6500000000001</c:v>
                </c:pt>
                <c:pt idx="742">
                  <c:v>1130.69</c:v>
                </c:pt>
                <c:pt idx="743">
                  <c:v>1129.74</c:v>
                </c:pt>
                <c:pt idx="744">
                  <c:v>1128.78</c:v>
                </c:pt>
                <c:pt idx="745">
                  <c:v>1127.83</c:v>
                </c:pt>
                <c:pt idx="746">
                  <c:v>1126.8699999999999</c:v>
                </c:pt>
                <c:pt idx="747">
                  <c:v>1125.92</c:v>
                </c:pt>
                <c:pt idx="748">
                  <c:v>1124.96</c:v>
                </c:pt>
                <c:pt idx="749">
                  <c:v>1124</c:v>
                </c:pt>
                <c:pt idx="750">
                  <c:v>1123.05</c:v>
                </c:pt>
                <c:pt idx="751">
                  <c:v>1122.0899999999999</c:v>
                </c:pt>
                <c:pt idx="752">
                  <c:v>1121.1400000000001</c:v>
                </c:pt>
                <c:pt idx="753">
                  <c:v>1120.18</c:v>
                </c:pt>
                <c:pt idx="754">
                  <c:v>1119.22</c:v>
                </c:pt>
                <c:pt idx="755">
                  <c:v>1118.27</c:v>
                </c:pt>
                <c:pt idx="756">
                  <c:v>1117.31</c:v>
                </c:pt>
                <c:pt idx="757">
                  <c:v>1116.3499999999999</c:v>
                </c:pt>
                <c:pt idx="758">
                  <c:v>1115.4000000000001</c:v>
                </c:pt>
                <c:pt idx="759">
                  <c:v>1114.44</c:v>
                </c:pt>
                <c:pt idx="760">
                  <c:v>1113.48</c:v>
                </c:pt>
                <c:pt idx="761">
                  <c:v>1112.52</c:v>
                </c:pt>
                <c:pt idx="762">
                  <c:v>1111.57</c:v>
                </c:pt>
                <c:pt idx="763">
                  <c:v>1110.6099999999999</c:v>
                </c:pt>
                <c:pt idx="764">
                  <c:v>1109.6500000000001</c:v>
                </c:pt>
                <c:pt idx="765">
                  <c:v>1108.69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1105.82</c:v>
                </c:pt>
                <c:pt idx="769">
                  <c:v>1104.8599999999999</c:v>
                </c:pt>
                <c:pt idx="770">
                  <c:v>1103.9000000000001</c:v>
                </c:pt>
                <c:pt idx="771">
                  <c:v>1102.94</c:v>
                </c:pt>
                <c:pt idx="772">
                  <c:v>1101.98</c:v>
                </c:pt>
                <c:pt idx="773">
                  <c:v>1101.02</c:v>
                </c:pt>
                <c:pt idx="774">
                  <c:v>1100.06</c:v>
                </c:pt>
                <c:pt idx="775">
                  <c:v>1099.0999999999999</c:v>
                </c:pt>
                <c:pt idx="776">
                  <c:v>1098.1400000000001</c:v>
                </c:pt>
                <c:pt idx="777">
                  <c:v>1097.18</c:v>
                </c:pt>
                <c:pt idx="778">
                  <c:v>1096.22</c:v>
                </c:pt>
                <c:pt idx="779">
                  <c:v>1095.26</c:v>
                </c:pt>
                <c:pt idx="780">
                  <c:v>1094.3</c:v>
                </c:pt>
                <c:pt idx="781">
                  <c:v>1093.3399999999999</c:v>
                </c:pt>
                <c:pt idx="782">
                  <c:v>1092.3800000000001</c:v>
                </c:pt>
                <c:pt idx="783">
                  <c:v>1091.42</c:v>
                </c:pt>
                <c:pt idx="784">
                  <c:v>1090.46</c:v>
                </c:pt>
                <c:pt idx="785">
                  <c:v>1089.5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1086.6099999999999</c:v>
                </c:pt>
                <c:pt idx="789">
                  <c:v>1085.6500000000001</c:v>
                </c:pt>
                <c:pt idx="790">
                  <c:v>1084.69</c:v>
                </c:pt>
                <c:pt idx="791">
                  <c:v>1083.73</c:v>
                </c:pt>
                <c:pt idx="792">
                  <c:v>1082.76</c:v>
                </c:pt>
                <c:pt idx="793">
                  <c:v>1081.8</c:v>
                </c:pt>
                <c:pt idx="794">
                  <c:v>1080.8399999999999</c:v>
                </c:pt>
                <c:pt idx="795">
                  <c:v>1079.8800000000001</c:v>
                </c:pt>
                <c:pt idx="796">
                  <c:v>1078.9100000000001</c:v>
                </c:pt>
                <c:pt idx="797">
                  <c:v>1077.95</c:v>
                </c:pt>
                <c:pt idx="798">
                  <c:v>1076.99</c:v>
                </c:pt>
                <c:pt idx="799">
                  <c:v>1076.02</c:v>
                </c:pt>
                <c:pt idx="800">
                  <c:v>1075.06</c:v>
                </c:pt>
                <c:pt idx="801">
                  <c:v>1074.0999999999999</c:v>
                </c:pt>
                <c:pt idx="802">
                  <c:v>1073.1300000000001</c:v>
                </c:pt>
                <c:pt idx="803">
                  <c:v>1072.17</c:v>
                </c:pt>
                <c:pt idx="804">
                  <c:v>1071.2</c:v>
                </c:pt>
                <c:pt idx="805">
                  <c:v>1070.24</c:v>
                </c:pt>
                <c:pt idx="806">
                  <c:v>1069.28</c:v>
                </c:pt>
                <c:pt idx="807">
                  <c:v>1068.31</c:v>
                </c:pt>
                <c:pt idx="808">
                  <c:v>1067.3499999999999</c:v>
                </c:pt>
                <c:pt idx="809">
                  <c:v>1066.3800000000001</c:v>
                </c:pt>
                <c:pt idx="810">
                  <c:v>1065.42</c:v>
                </c:pt>
                <c:pt idx="811">
                  <c:v>1064.45</c:v>
                </c:pt>
                <c:pt idx="812">
                  <c:v>1063.49</c:v>
                </c:pt>
                <c:pt idx="813">
                  <c:v>1062.52</c:v>
                </c:pt>
                <c:pt idx="814">
                  <c:v>1061.56</c:v>
                </c:pt>
                <c:pt idx="815">
                  <c:v>1060.5899999999999</c:v>
                </c:pt>
                <c:pt idx="816">
                  <c:v>1059.6199999999999</c:v>
                </c:pt>
                <c:pt idx="817">
                  <c:v>1058.6600000000001</c:v>
                </c:pt>
                <c:pt idx="818">
                  <c:v>1057.69</c:v>
                </c:pt>
                <c:pt idx="819">
                  <c:v>1056.73</c:v>
                </c:pt>
                <c:pt idx="820">
                  <c:v>1055.76</c:v>
                </c:pt>
                <c:pt idx="821">
                  <c:v>1054.79</c:v>
                </c:pt>
                <c:pt idx="822">
                  <c:v>1053.83</c:v>
                </c:pt>
                <c:pt idx="823">
                  <c:v>1052.8599999999999</c:v>
                </c:pt>
                <c:pt idx="824">
                  <c:v>1051.8900000000001</c:v>
                </c:pt>
                <c:pt idx="825">
                  <c:v>1050.93</c:v>
                </c:pt>
                <c:pt idx="826">
                  <c:v>1049.96</c:v>
                </c:pt>
                <c:pt idx="827">
                  <c:v>1048.99</c:v>
                </c:pt>
                <c:pt idx="828">
                  <c:v>1048.02</c:v>
                </c:pt>
                <c:pt idx="829">
                  <c:v>1047.06</c:v>
                </c:pt>
                <c:pt idx="830">
                  <c:v>1046.0899999999999</c:v>
                </c:pt>
                <c:pt idx="831">
                  <c:v>1045.1199999999999</c:v>
                </c:pt>
                <c:pt idx="832">
                  <c:v>1044.1500000000001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1041.25</c:v>
                </c:pt>
                <c:pt idx="836">
                  <c:v>1040.28</c:v>
                </c:pt>
                <c:pt idx="837">
                  <c:v>1039.31</c:v>
                </c:pt>
                <c:pt idx="838">
                  <c:v>1038.3399999999999</c:v>
                </c:pt>
                <c:pt idx="839">
                  <c:v>1037.3699999999999</c:v>
                </c:pt>
                <c:pt idx="840">
                  <c:v>1036.4000000000001</c:v>
                </c:pt>
                <c:pt idx="841">
                  <c:v>1035.43</c:v>
                </c:pt>
                <c:pt idx="842">
                  <c:v>1034.46</c:v>
                </c:pt>
                <c:pt idx="843">
                  <c:v>1033.49</c:v>
                </c:pt>
                <c:pt idx="844">
                  <c:v>1032.52</c:v>
                </c:pt>
                <c:pt idx="845">
                  <c:v>1031.55</c:v>
                </c:pt>
                <c:pt idx="846">
                  <c:v>1030.58</c:v>
                </c:pt>
                <c:pt idx="847">
                  <c:v>1029.6099999999999</c:v>
                </c:pt>
                <c:pt idx="848">
                  <c:v>1028.6400000000001</c:v>
                </c:pt>
                <c:pt idx="849">
                  <c:v>1027.67</c:v>
                </c:pt>
                <c:pt idx="850">
                  <c:v>1026.7</c:v>
                </c:pt>
                <c:pt idx="851">
                  <c:v>1025.73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1021.84</c:v>
                </c:pt>
                <c:pt idx="856">
                  <c:v>1020.87</c:v>
                </c:pt>
                <c:pt idx="857">
                  <c:v>1019.9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1016.98</c:v>
                </c:pt>
                <c:pt idx="861">
                  <c:v>1016.01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1013.09</c:v>
                </c:pt>
                <c:pt idx="865">
                  <c:v>1012.12</c:v>
                </c:pt>
                <c:pt idx="866">
                  <c:v>1011.14</c:v>
                </c:pt>
                <c:pt idx="867">
                  <c:v>1010.17</c:v>
                </c:pt>
                <c:pt idx="868">
                  <c:v>1009.19</c:v>
                </c:pt>
                <c:pt idx="869">
                  <c:v>1008.22</c:v>
                </c:pt>
                <c:pt idx="870">
                  <c:v>1007.25</c:v>
                </c:pt>
                <c:pt idx="871">
                  <c:v>1006.27</c:v>
                </c:pt>
                <c:pt idx="872">
                  <c:v>1005.3</c:v>
                </c:pt>
                <c:pt idx="873">
                  <c:v>1004.32</c:v>
                </c:pt>
                <c:pt idx="874">
                  <c:v>1003.35</c:v>
                </c:pt>
                <c:pt idx="875">
                  <c:v>1002.37</c:v>
                </c:pt>
                <c:pt idx="876">
                  <c:v>1001.4</c:v>
                </c:pt>
                <c:pt idx="877">
                  <c:v>1000.42</c:v>
                </c:pt>
                <c:pt idx="878">
                  <c:v>999.45</c:v>
                </c:pt>
                <c:pt idx="879">
                  <c:v>998.47400000000005</c:v>
                </c:pt>
                <c:pt idx="880">
                  <c:v>997.49900000000002</c:v>
                </c:pt>
                <c:pt idx="881">
                  <c:v>996.52300000000002</c:v>
                </c:pt>
                <c:pt idx="882">
                  <c:v>995.548</c:v>
                </c:pt>
                <c:pt idx="883">
                  <c:v>994.572</c:v>
                </c:pt>
                <c:pt idx="884">
                  <c:v>993.596</c:v>
                </c:pt>
                <c:pt idx="885">
                  <c:v>992.61900000000003</c:v>
                </c:pt>
                <c:pt idx="886">
                  <c:v>991.64300000000003</c:v>
                </c:pt>
                <c:pt idx="887">
                  <c:v>990.66600000000005</c:v>
                </c:pt>
                <c:pt idx="888">
                  <c:v>989.69</c:v>
                </c:pt>
                <c:pt idx="889">
                  <c:v>988.71299999999997</c:v>
                </c:pt>
                <c:pt idx="890">
                  <c:v>987.73599999999999</c:v>
                </c:pt>
                <c:pt idx="891">
                  <c:v>986.75900000000001</c:v>
                </c:pt>
                <c:pt idx="892">
                  <c:v>985.78099999999995</c:v>
                </c:pt>
                <c:pt idx="893">
                  <c:v>984.80399999999997</c:v>
                </c:pt>
                <c:pt idx="894">
                  <c:v>983.82600000000002</c:v>
                </c:pt>
                <c:pt idx="895">
                  <c:v>982.84900000000005</c:v>
                </c:pt>
                <c:pt idx="896">
                  <c:v>981.87099999999998</c:v>
                </c:pt>
                <c:pt idx="897">
                  <c:v>980.89300000000003</c:v>
                </c:pt>
                <c:pt idx="898">
                  <c:v>979.91399999999999</c:v>
                </c:pt>
                <c:pt idx="899">
                  <c:v>978.93600000000004</c:v>
                </c:pt>
                <c:pt idx="900">
                  <c:v>977.95699999999999</c:v>
                </c:pt>
                <c:pt idx="901">
                  <c:v>976.97900000000004</c:v>
                </c:pt>
                <c:pt idx="902">
                  <c:v>976</c:v>
                </c:pt>
                <c:pt idx="903">
                  <c:v>975.02099999999996</c:v>
                </c:pt>
                <c:pt idx="904">
                  <c:v>974.04200000000003</c:v>
                </c:pt>
                <c:pt idx="905">
                  <c:v>973.06299999999999</c:v>
                </c:pt>
                <c:pt idx="906">
                  <c:v>972.08299999999997</c:v>
                </c:pt>
                <c:pt idx="907">
                  <c:v>971.10400000000004</c:v>
                </c:pt>
                <c:pt idx="908">
                  <c:v>970.12400000000002</c:v>
                </c:pt>
                <c:pt idx="909">
                  <c:v>969.14400000000001</c:v>
                </c:pt>
                <c:pt idx="910">
                  <c:v>968.16399999999999</c:v>
                </c:pt>
                <c:pt idx="911">
                  <c:v>967.18399999999997</c:v>
                </c:pt>
                <c:pt idx="912">
                  <c:v>966.20299999999997</c:v>
                </c:pt>
                <c:pt idx="913">
                  <c:v>965.22299999999996</c:v>
                </c:pt>
                <c:pt idx="914">
                  <c:v>964.24199999999996</c:v>
                </c:pt>
                <c:pt idx="915">
                  <c:v>963.26099999999997</c:v>
                </c:pt>
                <c:pt idx="916">
                  <c:v>962.28</c:v>
                </c:pt>
                <c:pt idx="917">
                  <c:v>961.29899999999998</c:v>
                </c:pt>
                <c:pt idx="918">
                  <c:v>960.31799999999998</c:v>
                </c:pt>
                <c:pt idx="919">
                  <c:v>959.33699999999999</c:v>
                </c:pt>
                <c:pt idx="920">
                  <c:v>958.35500000000002</c:v>
                </c:pt>
                <c:pt idx="921">
                  <c:v>957.37300000000005</c:v>
                </c:pt>
                <c:pt idx="922">
                  <c:v>956.39099999999996</c:v>
                </c:pt>
                <c:pt idx="923">
                  <c:v>955.40899999999999</c:v>
                </c:pt>
                <c:pt idx="924">
                  <c:v>954.42700000000002</c:v>
                </c:pt>
                <c:pt idx="925">
                  <c:v>953.44500000000005</c:v>
                </c:pt>
                <c:pt idx="926">
                  <c:v>952.46199999999999</c:v>
                </c:pt>
                <c:pt idx="927">
                  <c:v>951.48</c:v>
                </c:pt>
                <c:pt idx="928">
                  <c:v>950.49699999999996</c:v>
                </c:pt>
                <c:pt idx="929">
                  <c:v>949.51400000000001</c:v>
                </c:pt>
                <c:pt idx="930">
                  <c:v>948.53099999999995</c:v>
                </c:pt>
                <c:pt idx="931">
                  <c:v>947.548</c:v>
                </c:pt>
                <c:pt idx="932">
                  <c:v>946.56399999999996</c:v>
                </c:pt>
                <c:pt idx="933">
                  <c:v>945.58100000000002</c:v>
                </c:pt>
                <c:pt idx="934">
                  <c:v>944.59699999999998</c:v>
                </c:pt>
                <c:pt idx="935">
                  <c:v>943.61300000000006</c:v>
                </c:pt>
                <c:pt idx="936">
                  <c:v>942.62900000000002</c:v>
                </c:pt>
                <c:pt idx="937">
                  <c:v>941.64499999999998</c:v>
                </c:pt>
                <c:pt idx="938">
                  <c:v>940.66</c:v>
                </c:pt>
                <c:pt idx="939">
                  <c:v>939.67600000000004</c:v>
                </c:pt>
                <c:pt idx="940">
                  <c:v>938.69100000000003</c:v>
                </c:pt>
                <c:pt idx="941">
                  <c:v>937.70600000000002</c:v>
                </c:pt>
                <c:pt idx="942">
                  <c:v>936.721</c:v>
                </c:pt>
                <c:pt idx="943">
                  <c:v>935.73599999999999</c:v>
                </c:pt>
                <c:pt idx="944">
                  <c:v>934.75099999999998</c:v>
                </c:pt>
                <c:pt idx="945">
                  <c:v>933.76599999999996</c:v>
                </c:pt>
                <c:pt idx="946">
                  <c:v>932.78</c:v>
                </c:pt>
                <c:pt idx="947">
                  <c:v>931.79399999999998</c:v>
                </c:pt>
                <c:pt idx="948">
                  <c:v>930.80799999999999</c:v>
                </c:pt>
                <c:pt idx="949">
                  <c:v>929.822</c:v>
                </c:pt>
                <c:pt idx="950">
                  <c:v>928.83600000000001</c:v>
                </c:pt>
                <c:pt idx="951">
                  <c:v>927.85</c:v>
                </c:pt>
                <c:pt idx="952">
                  <c:v>926.86300000000006</c:v>
                </c:pt>
                <c:pt idx="953">
                  <c:v>925.87699999999995</c:v>
                </c:pt>
                <c:pt idx="954">
                  <c:v>924.89</c:v>
                </c:pt>
                <c:pt idx="955">
                  <c:v>923.90300000000002</c:v>
                </c:pt>
                <c:pt idx="956">
                  <c:v>922.91600000000005</c:v>
                </c:pt>
                <c:pt idx="957">
                  <c:v>921.92899999999997</c:v>
                </c:pt>
                <c:pt idx="958">
                  <c:v>920.94100000000003</c:v>
                </c:pt>
                <c:pt idx="959">
                  <c:v>919.95399999999995</c:v>
                </c:pt>
                <c:pt idx="960">
                  <c:v>918.96600000000001</c:v>
                </c:pt>
                <c:pt idx="961">
                  <c:v>917.97799999999995</c:v>
                </c:pt>
                <c:pt idx="962">
                  <c:v>916.99</c:v>
                </c:pt>
                <c:pt idx="963">
                  <c:v>916.00199999999995</c:v>
                </c:pt>
                <c:pt idx="964">
                  <c:v>915.01300000000003</c:v>
                </c:pt>
                <c:pt idx="965">
                  <c:v>914.02499999999998</c:v>
                </c:pt>
                <c:pt idx="966">
                  <c:v>913.03599999999994</c:v>
                </c:pt>
                <c:pt idx="967">
                  <c:v>912.04700000000003</c:v>
                </c:pt>
                <c:pt idx="968">
                  <c:v>911.05899999999997</c:v>
                </c:pt>
                <c:pt idx="969">
                  <c:v>910.06899999999996</c:v>
                </c:pt>
                <c:pt idx="970">
                  <c:v>909.08</c:v>
                </c:pt>
                <c:pt idx="971">
                  <c:v>908.09100000000001</c:v>
                </c:pt>
                <c:pt idx="972">
                  <c:v>907.101</c:v>
                </c:pt>
                <c:pt idx="973">
                  <c:v>906.11099999999999</c:v>
                </c:pt>
                <c:pt idx="974">
                  <c:v>905.12099999999998</c:v>
                </c:pt>
                <c:pt idx="975">
                  <c:v>904.13099999999997</c:v>
                </c:pt>
                <c:pt idx="976">
                  <c:v>903.14099999999996</c:v>
                </c:pt>
                <c:pt idx="977">
                  <c:v>902.15099999999995</c:v>
                </c:pt>
                <c:pt idx="978">
                  <c:v>901.16</c:v>
                </c:pt>
                <c:pt idx="979">
                  <c:v>900.17</c:v>
                </c:pt>
                <c:pt idx="980">
                  <c:v>899.17899999999997</c:v>
                </c:pt>
                <c:pt idx="981">
                  <c:v>898.18799999999999</c:v>
                </c:pt>
                <c:pt idx="982">
                  <c:v>897.197</c:v>
                </c:pt>
                <c:pt idx="983">
                  <c:v>896.20500000000004</c:v>
                </c:pt>
                <c:pt idx="984">
                  <c:v>895.21400000000006</c:v>
                </c:pt>
                <c:pt idx="985">
                  <c:v>894.22199999999998</c:v>
                </c:pt>
                <c:pt idx="986">
                  <c:v>893.23099999999999</c:v>
                </c:pt>
                <c:pt idx="987">
                  <c:v>892.23900000000003</c:v>
                </c:pt>
                <c:pt idx="988">
                  <c:v>891.24699999999996</c:v>
                </c:pt>
                <c:pt idx="989">
                  <c:v>890.25400000000002</c:v>
                </c:pt>
                <c:pt idx="990">
                  <c:v>889.26199999999994</c:v>
                </c:pt>
                <c:pt idx="991">
                  <c:v>888.27</c:v>
                </c:pt>
                <c:pt idx="992">
                  <c:v>887.27700000000004</c:v>
                </c:pt>
                <c:pt idx="993">
                  <c:v>886.28399999999999</c:v>
                </c:pt>
                <c:pt idx="994">
                  <c:v>885.29100000000005</c:v>
                </c:pt>
                <c:pt idx="995">
                  <c:v>884.298</c:v>
                </c:pt>
                <c:pt idx="996">
                  <c:v>883.30499999999995</c:v>
                </c:pt>
                <c:pt idx="997">
                  <c:v>882.31100000000004</c:v>
                </c:pt>
                <c:pt idx="998">
                  <c:v>881.31700000000001</c:v>
                </c:pt>
                <c:pt idx="999">
                  <c:v>880.32399999999996</c:v>
                </c:pt>
                <c:pt idx="1000">
                  <c:v>879.33</c:v>
                </c:pt>
                <c:pt idx="1001">
                  <c:v>878.33600000000001</c:v>
                </c:pt>
                <c:pt idx="1002">
                  <c:v>877.34100000000001</c:v>
                </c:pt>
                <c:pt idx="1003">
                  <c:v>876.34699999999998</c:v>
                </c:pt>
                <c:pt idx="1004">
                  <c:v>875.35199999999998</c:v>
                </c:pt>
                <c:pt idx="1005">
                  <c:v>874.35799999999995</c:v>
                </c:pt>
                <c:pt idx="1006">
                  <c:v>873.36300000000006</c:v>
                </c:pt>
                <c:pt idx="1007">
                  <c:v>872.36800000000005</c:v>
                </c:pt>
                <c:pt idx="1008">
                  <c:v>871.37300000000005</c:v>
                </c:pt>
                <c:pt idx="1009">
                  <c:v>870.37699999999995</c:v>
                </c:pt>
                <c:pt idx="1010">
                  <c:v>869.38199999999995</c:v>
                </c:pt>
                <c:pt idx="1011">
                  <c:v>868.38599999999997</c:v>
                </c:pt>
                <c:pt idx="1012">
                  <c:v>867.39</c:v>
                </c:pt>
                <c:pt idx="1013">
                  <c:v>866.39400000000001</c:v>
                </c:pt>
                <c:pt idx="1014">
                  <c:v>865.39800000000002</c:v>
                </c:pt>
                <c:pt idx="1015">
                  <c:v>864.40200000000004</c:v>
                </c:pt>
                <c:pt idx="1016">
                  <c:v>863.40599999999995</c:v>
                </c:pt>
                <c:pt idx="1017">
                  <c:v>862.40899999999999</c:v>
                </c:pt>
                <c:pt idx="1018">
                  <c:v>861.41200000000003</c:v>
                </c:pt>
                <c:pt idx="1019">
                  <c:v>860.41499999999996</c:v>
                </c:pt>
                <c:pt idx="1020">
                  <c:v>859.41800000000001</c:v>
                </c:pt>
                <c:pt idx="1021">
                  <c:v>858.42100000000005</c:v>
                </c:pt>
                <c:pt idx="1022">
                  <c:v>857.42399999999998</c:v>
                </c:pt>
                <c:pt idx="1023">
                  <c:v>856.42600000000004</c:v>
                </c:pt>
                <c:pt idx="1024">
                  <c:v>855.42899999999997</c:v>
                </c:pt>
                <c:pt idx="1025">
                  <c:v>854.43100000000004</c:v>
                </c:pt>
                <c:pt idx="1026">
                  <c:v>853.43299999999999</c:v>
                </c:pt>
                <c:pt idx="1027">
                  <c:v>852.43499999999995</c:v>
                </c:pt>
                <c:pt idx="1028">
                  <c:v>851.43600000000004</c:v>
                </c:pt>
                <c:pt idx="1029">
                  <c:v>850.43799999999999</c:v>
                </c:pt>
                <c:pt idx="1030">
                  <c:v>849.43899999999996</c:v>
                </c:pt>
                <c:pt idx="1031">
                  <c:v>848.44</c:v>
                </c:pt>
                <c:pt idx="1032">
                  <c:v>847.44100000000003</c:v>
                </c:pt>
                <c:pt idx="1033">
                  <c:v>846.44200000000001</c:v>
                </c:pt>
                <c:pt idx="1034">
                  <c:v>845.44299999999998</c:v>
                </c:pt>
                <c:pt idx="1035">
                  <c:v>844.44399999999996</c:v>
                </c:pt>
                <c:pt idx="1036">
                  <c:v>843.44399999999996</c:v>
                </c:pt>
                <c:pt idx="1037">
                  <c:v>842.44399999999996</c:v>
                </c:pt>
                <c:pt idx="1038">
                  <c:v>841.44500000000005</c:v>
                </c:pt>
                <c:pt idx="1039">
                  <c:v>840.44500000000005</c:v>
                </c:pt>
                <c:pt idx="1040">
                  <c:v>839.44399999999996</c:v>
                </c:pt>
                <c:pt idx="1041">
                  <c:v>838.44399999999996</c:v>
                </c:pt>
                <c:pt idx="1042">
                  <c:v>837.44299999999998</c:v>
                </c:pt>
                <c:pt idx="1043">
                  <c:v>836.44299999999998</c:v>
                </c:pt>
                <c:pt idx="1044">
                  <c:v>835.44200000000001</c:v>
                </c:pt>
                <c:pt idx="1045">
                  <c:v>834.44100000000003</c:v>
                </c:pt>
                <c:pt idx="1046">
                  <c:v>833.44</c:v>
                </c:pt>
                <c:pt idx="1047">
                  <c:v>832.43899999999996</c:v>
                </c:pt>
                <c:pt idx="1048">
                  <c:v>831.43700000000001</c:v>
                </c:pt>
                <c:pt idx="1049">
                  <c:v>830.43600000000004</c:v>
                </c:pt>
                <c:pt idx="1050">
                  <c:v>829.43399999999997</c:v>
                </c:pt>
                <c:pt idx="1051">
                  <c:v>828.43200000000002</c:v>
                </c:pt>
                <c:pt idx="1052">
                  <c:v>827.43</c:v>
                </c:pt>
                <c:pt idx="1053">
                  <c:v>826.428</c:v>
                </c:pt>
                <c:pt idx="1054">
                  <c:v>825.42499999999995</c:v>
                </c:pt>
                <c:pt idx="1055">
                  <c:v>824.423</c:v>
                </c:pt>
                <c:pt idx="1056">
                  <c:v>823.42</c:v>
                </c:pt>
                <c:pt idx="1057">
                  <c:v>822.41700000000003</c:v>
                </c:pt>
                <c:pt idx="1058">
                  <c:v>821.41399999999999</c:v>
                </c:pt>
                <c:pt idx="1059">
                  <c:v>820.41099999999994</c:v>
                </c:pt>
                <c:pt idx="1060">
                  <c:v>819.40800000000002</c:v>
                </c:pt>
                <c:pt idx="1061">
                  <c:v>818.404</c:v>
                </c:pt>
                <c:pt idx="1062">
                  <c:v>817.4</c:v>
                </c:pt>
                <c:pt idx="1063">
                  <c:v>816.39700000000005</c:v>
                </c:pt>
                <c:pt idx="1064">
                  <c:v>815.39300000000003</c:v>
                </c:pt>
                <c:pt idx="1065">
                  <c:v>814.38800000000003</c:v>
                </c:pt>
                <c:pt idx="1066">
                  <c:v>813.38400000000001</c:v>
                </c:pt>
                <c:pt idx="1067">
                  <c:v>812.38</c:v>
                </c:pt>
                <c:pt idx="1068">
                  <c:v>811.375</c:v>
                </c:pt>
                <c:pt idx="1069">
                  <c:v>810.37</c:v>
                </c:pt>
                <c:pt idx="1070">
                  <c:v>809.36500000000001</c:v>
                </c:pt>
                <c:pt idx="1071">
                  <c:v>808.36</c:v>
                </c:pt>
                <c:pt idx="1072">
                  <c:v>807.35500000000002</c:v>
                </c:pt>
                <c:pt idx="1073">
                  <c:v>806.35</c:v>
                </c:pt>
                <c:pt idx="1074">
                  <c:v>805.34400000000005</c:v>
                </c:pt>
                <c:pt idx="1075">
                  <c:v>804.33900000000006</c:v>
                </c:pt>
                <c:pt idx="1076">
                  <c:v>803.33299999999997</c:v>
                </c:pt>
                <c:pt idx="1077">
                  <c:v>802.327</c:v>
                </c:pt>
                <c:pt idx="1078">
                  <c:v>801.32</c:v>
                </c:pt>
                <c:pt idx="1079">
                  <c:v>800.31399999999996</c:v>
                </c:pt>
                <c:pt idx="1080">
                  <c:v>799.30799999999999</c:v>
                </c:pt>
                <c:pt idx="1081">
                  <c:v>798.30100000000004</c:v>
                </c:pt>
                <c:pt idx="1082">
                  <c:v>797.29399999999998</c:v>
                </c:pt>
                <c:pt idx="1083">
                  <c:v>796.28700000000003</c:v>
                </c:pt>
                <c:pt idx="1084">
                  <c:v>795.28</c:v>
                </c:pt>
                <c:pt idx="1085">
                  <c:v>794.27300000000002</c:v>
                </c:pt>
                <c:pt idx="1086">
                  <c:v>793.26499999999999</c:v>
                </c:pt>
                <c:pt idx="1087">
                  <c:v>792.25800000000004</c:v>
                </c:pt>
                <c:pt idx="1088">
                  <c:v>791.25</c:v>
                </c:pt>
                <c:pt idx="1089">
                  <c:v>790.24199999999996</c:v>
                </c:pt>
                <c:pt idx="1090">
                  <c:v>789.23400000000004</c:v>
                </c:pt>
                <c:pt idx="1091">
                  <c:v>788.226</c:v>
                </c:pt>
                <c:pt idx="1092">
                  <c:v>787.21699999999998</c:v>
                </c:pt>
                <c:pt idx="1093">
                  <c:v>786.20899999999995</c:v>
                </c:pt>
                <c:pt idx="1094">
                  <c:v>785.2</c:v>
                </c:pt>
                <c:pt idx="1095">
                  <c:v>784.19100000000003</c:v>
                </c:pt>
                <c:pt idx="1096">
                  <c:v>783.18200000000002</c:v>
                </c:pt>
                <c:pt idx="1097">
                  <c:v>782.173</c:v>
                </c:pt>
                <c:pt idx="1098">
                  <c:v>781.16399999999999</c:v>
                </c:pt>
                <c:pt idx="1099">
                  <c:v>780.154</c:v>
                </c:pt>
                <c:pt idx="1100">
                  <c:v>779.14400000000001</c:v>
                </c:pt>
                <c:pt idx="1101">
                  <c:v>778.13499999999999</c:v>
                </c:pt>
                <c:pt idx="1102">
                  <c:v>777.125</c:v>
                </c:pt>
                <c:pt idx="1103">
                  <c:v>776.11400000000003</c:v>
                </c:pt>
                <c:pt idx="1104">
                  <c:v>775.10400000000004</c:v>
                </c:pt>
                <c:pt idx="1105">
                  <c:v>774.09400000000005</c:v>
                </c:pt>
                <c:pt idx="1106">
                  <c:v>773.08299999999997</c:v>
                </c:pt>
                <c:pt idx="1107">
                  <c:v>772.072</c:v>
                </c:pt>
                <c:pt idx="1108">
                  <c:v>771.06100000000004</c:v>
                </c:pt>
                <c:pt idx="1109">
                  <c:v>770.05</c:v>
                </c:pt>
                <c:pt idx="1110">
                  <c:v>769.03899999999999</c:v>
                </c:pt>
                <c:pt idx="1111">
                  <c:v>768.02800000000002</c:v>
                </c:pt>
                <c:pt idx="1112">
                  <c:v>767.01599999999996</c:v>
                </c:pt>
                <c:pt idx="1113">
                  <c:v>766.00400000000002</c:v>
                </c:pt>
                <c:pt idx="1114">
                  <c:v>764.99199999999996</c:v>
                </c:pt>
                <c:pt idx="1115">
                  <c:v>763.98</c:v>
                </c:pt>
                <c:pt idx="1116">
                  <c:v>762.96799999999996</c:v>
                </c:pt>
                <c:pt idx="1117">
                  <c:v>761.95600000000002</c:v>
                </c:pt>
                <c:pt idx="1118">
                  <c:v>760.94299999999998</c:v>
                </c:pt>
                <c:pt idx="1119">
                  <c:v>759.93</c:v>
                </c:pt>
                <c:pt idx="1120">
                  <c:v>758.91800000000001</c:v>
                </c:pt>
                <c:pt idx="1121">
                  <c:v>757.90499999999997</c:v>
                </c:pt>
                <c:pt idx="1122">
                  <c:v>756.89099999999996</c:v>
                </c:pt>
                <c:pt idx="1123">
                  <c:v>755.87800000000004</c:v>
                </c:pt>
                <c:pt idx="1124">
                  <c:v>754.86500000000001</c:v>
                </c:pt>
                <c:pt idx="1125">
                  <c:v>753.851</c:v>
                </c:pt>
                <c:pt idx="1126">
                  <c:v>752.83699999999999</c:v>
                </c:pt>
                <c:pt idx="1127">
                  <c:v>751.82299999999998</c:v>
                </c:pt>
                <c:pt idx="1128">
                  <c:v>750.80899999999997</c:v>
                </c:pt>
                <c:pt idx="1129">
                  <c:v>749.79499999999996</c:v>
                </c:pt>
                <c:pt idx="1130">
                  <c:v>748.78</c:v>
                </c:pt>
                <c:pt idx="1131">
                  <c:v>747.76599999999996</c:v>
                </c:pt>
                <c:pt idx="1132">
                  <c:v>746.75099999999998</c:v>
                </c:pt>
                <c:pt idx="1133">
                  <c:v>745.73599999999999</c:v>
                </c:pt>
                <c:pt idx="1134">
                  <c:v>744.721</c:v>
                </c:pt>
                <c:pt idx="1135">
                  <c:v>743.70500000000004</c:v>
                </c:pt>
                <c:pt idx="1136">
                  <c:v>742.69</c:v>
                </c:pt>
                <c:pt idx="1137">
                  <c:v>741.67399999999998</c:v>
                </c:pt>
                <c:pt idx="1138">
                  <c:v>740.65899999999999</c:v>
                </c:pt>
                <c:pt idx="1139">
                  <c:v>739.64300000000003</c:v>
                </c:pt>
                <c:pt idx="1140">
                  <c:v>738.62699999999995</c:v>
                </c:pt>
                <c:pt idx="1141">
                  <c:v>737.61099999999999</c:v>
                </c:pt>
                <c:pt idx="1142">
                  <c:v>736.59400000000005</c:v>
                </c:pt>
                <c:pt idx="1143">
                  <c:v>735.57799999999997</c:v>
                </c:pt>
                <c:pt idx="1144">
                  <c:v>734.56100000000004</c:v>
                </c:pt>
                <c:pt idx="1145">
                  <c:v>733.54399999999998</c:v>
                </c:pt>
                <c:pt idx="1146">
                  <c:v>732.52700000000004</c:v>
                </c:pt>
                <c:pt idx="1147">
                  <c:v>731.51</c:v>
                </c:pt>
                <c:pt idx="1148">
                  <c:v>730.49300000000005</c:v>
                </c:pt>
                <c:pt idx="1149">
                  <c:v>729.47500000000002</c:v>
                </c:pt>
                <c:pt idx="1150">
                  <c:v>728.45699999999999</c:v>
                </c:pt>
                <c:pt idx="1151">
                  <c:v>727.44</c:v>
                </c:pt>
                <c:pt idx="1152">
                  <c:v>726.42200000000003</c:v>
                </c:pt>
                <c:pt idx="1153">
                  <c:v>725.40300000000002</c:v>
                </c:pt>
                <c:pt idx="1154">
                  <c:v>724.38499999999999</c:v>
                </c:pt>
                <c:pt idx="1155">
                  <c:v>723.36699999999996</c:v>
                </c:pt>
                <c:pt idx="1156">
                  <c:v>722.34799999999996</c:v>
                </c:pt>
                <c:pt idx="1157">
                  <c:v>721.32899999999995</c:v>
                </c:pt>
                <c:pt idx="1158">
                  <c:v>720.31</c:v>
                </c:pt>
                <c:pt idx="1159">
                  <c:v>719.29100000000005</c:v>
                </c:pt>
                <c:pt idx="1160">
                  <c:v>718.27200000000005</c:v>
                </c:pt>
                <c:pt idx="1161">
                  <c:v>717.25199999999995</c:v>
                </c:pt>
                <c:pt idx="1162">
                  <c:v>716.23299999999995</c:v>
                </c:pt>
                <c:pt idx="1163">
                  <c:v>715.21299999999997</c:v>
                </c:pt>
                <c:pt idx="1164">
                  <c:v>714.19299999999998</c:v>
                </c:pt>
                <c:pt idx="1165">
                  <c:v>713.173</c:v>
                </c:pt>
                <c:pt idx="1166">
                  <c:v>712.15300000000002</c:v>
                </c:pt>
                <c:pt idx="1167">
                  <c:v>711.13199999999995</c:v>
                </c:pt>
                <c:pt idx="1168">
                  <c:v>710.11199999999997</c:v>
                </c:pt>
                <c:pt idx="1169">
                  <c:v>709.09100000000001</c:v>
                </c:pt>
                <c:pt idx="1170">
                  <c:v>708.07</c:v>
                </c:pt>
                <c:pt idx="1171">
                  <c:v>707.04899999999998</c:v>
                </c:pt>
                <c:pt idx="1172">
                  <c:v>706.02800000000002</c:v>
                </c:pt>
                <c:pt idx="1173">
                  <c:v>705.00699999999995</c:v>
                </c:pt>
                <c:pt idx="1174">
                  <c:v>703.98500000000001</c:v>
                </c:pt>
                <c:pt idx="1175">
                  <c:v>702.96299999999997</c:v>
                </c:pt>
                <c:pt idx="1176">
                  <c:v>701.94200000000001</c:v>
                </c:pt>
                <c:pt idx="1177">
                  <c:v>700.92</c:v>
                </c:pt>
                <c:pt idx="1178">
                  <c:v>699.89700000000005</c:v>
                </c:pt>
                <c:pt idx="1179">
                  <c:v>698.875</c:v>
                </c:pt>
                <c:pt idx="1180">
                  <c:v>697.85299999999995</c:v>
                </c:pt>
                <c:pt idx="1181">
                  <c:v>696.83</c:v>
                </c:pt>
                <c:pt idx="1182">
                  <c:v>695.80700000000002</c:v>
                </c:pt>
                <c:pt idx="1183">
                  <c:v>694.78399999999999</c:v>
                </c:pt>
                <c:pt idx="1184">
                  <c:v>693.76099999999997</c:v>
                </c:pt>
                <c:pt idx="1185">
                  <c:v>692.73800000000006</c:v>
                </c:pt>
                <c:pt idx="1186">
                  <c:v>691.71400000000006</c:v>
                </c:pt>
                <c:pt idx="1187">
                  <c:v>690.69</c:v>
                </c:pt>
                <c:pt idx="1188">
                  <c:v>689.66700000000003</c:v>
                </c:pt>
                <c:pt idx="1189">
                  <c:v>688.64300000000003</c:v>
                </c:pt>
                <c:pt idx="1190">
                  <c:v>687.61900000000003</c:v>
                </c:pt>
                <c:pt idx="1191">
                  <c:v>686.59400000000005</c:v>
                </c:pt>
                <c:pt idx="1192">
                  <c:v>685.57</c:v>
                </c:pt>
                <c:pt idx="1193">
                  <c:v>684.54499999999996</c:v>
                </c:pt>
                <c:pt idx="1194">
                  <c:v>683.52</c:v>
                </c:pt>
                <c:pt idx="1195">
                  <c:v>682.49599999999998</c:v>
                </c:pt>
                <c:pt idx="1196">
                  <c:v>681.47</c:v>
                </c:pt>
                <c:pt idx="1197">
                  <c:v>680.44500000000005</c:v>
                </c:pt>
                <c:pt idx="1198">
                  <c:v>679.42</c:v>
                </c:pt>
                <c:pt idx="1199">
                  <c:v>678.39400000000001</c:v>
                </c:pt>
                <c:pt idx="1200">
                  <c:v>677.36800000000005</c:v>
                </c:pt>
                <c:pt idx="1201">
                  <c:v>676.34299999999996</c:v>
                </c:pt>
                <c:pt idx="1202">
                  <c:v>675.31600000000003</c:v>
                </c:pt>
                <c:pt idx="1203">
                  <c:v>674.29</c:v>
                </c:pt>
                <c:pt idx="1204">
                  <c:v>673.26400000000001</c:v>
                </c:pt>
                <c:pt idx="1205">
                  <c:v>672.23699999999997</c:v>
                </c:pt>
                <c:pt idx="1206">
                  <c:v>671.21100000000001</c:v>
                </c:pt>
                <c:pt idx="1207">
                  <c:v>670.18399999999997</c:v>
                </c:pt>
                <c:pt idx="1208">
                  <c:v>669.15700000000004</c:v>
                </c:pt>
                <c:pt idx="1209">
                  <c:v>668.12900000000002</c:v>
                </c:pt>
                <c:pt idx="1210">
                  <c:v>667.10199999999998</c:v>
                </c:pt>
                <c:pt idx="1211">
                  <c:v>666.07500000000005</c:v>
                </c:pt>
                <c:pt idx="1212">
                  <c:v>665.04700000000003</c:v>
                </c:pt>
                <c:pt idx="1213">
                  <c:v>664.01900000000001</c:v>
                </c:pt>
                <c:pt idx="1214">
                  <c:v>662.99099999999999</c:v>
                </c:pt>
                <c:pt idx="1215">
                  <c:v>661.96299999999997</c:v>
                </c:pt>
                <c:pt idx="1216">
                  <c:v>660.93399999999997</c:v>
                </c:pt>
                <c:pt idx="1217">
                  <c:v>659.90599999999995</c:v>
                </c:pt>
                <c:pt idx="1218">
                  <c:v>658.87699999999995</c:v>
                </c:pt>
                <c:pt idx="1219">
                  <c:v>657.84799999999996</c:v>
                </c:pt>
                <c:pt idx="1220">
                  <c:v>656.81899999999996</c:v>
                </c:pt>
                <c:pt idx="1221">
                  <c:v>655.79</c:v>
                </c:pt>
                <c:pt idx="1222">
                  <c:v>654.76099999999997</c:v>
                </c:pt>
                <c:pt idx="1223">
                  <c:v>653.73099999999999</c:v>
                </c:pt>
                <c:pt idx="1224">
                  <c:v>652.702</c:v>
                </c:pt>
                <c:pt idx="1225">
                  <c:v>651.67200000000003</c:v>
                </c:pt>
                <c:pt idx="1226">
                  <c:v>650.64200000000005</c:v>
                </c:pt>
                <c:pt idx="1227">
                  <c:v>649.61199999999997</c:v>
                </c:pt>
                <c:pt idx="1228">
                  <c:v>648.58199999999999</c:v>
                </c:pt>
                <c:pt idx="1229">
                  <c:v>647.55100000000004</c:v>
                </c:pt>
                <c:pt idx="1230">
                  <c:v>646.52</c:v>
                </c:pt>
                <c:pt idx="1231">
                  <c:v>645.49</c:v>
                </c:pt>
                <c:pt idx="1232">
                  <c:v>644.45899999999995</c:v>
                </c:pt>
                <c:pt idx="1233">
                  <c:v>643.428</c:v>
                </c:pt>
                <c:pt idx="1234">
                  <c:v>642.39599999999996</c:v>
                </c:pt>
                <c:pt idx="1235">
                  <c:v>641.36500000000001</c:v>
                </c:pt>
                <c:pt idx="1236">
                  <c:v>640.33299999999997</c:v>
                </c:pt>
                <c:pt idx="1237">
                  <c:v>639.30100000000004</c:v>
                </c:pt>
                <c:pt idx="1238">
                  <c:v>638.27</c:v>
                </c:pt>
                <c:pt idx="1239">
                  <c:v>637.23699999999997</c:v>
                </c:pt>
                <c:pt idx="1240">
                  <c:v>636.20500000000004</c:v>
                </c:pt>
                <c:pt idx="1241">
                  <c:v>635.173</c:v>
                </c:pt>
                <c:pt idx="1242">
                  <c:v>634.14</c:v>
                </c:pt>
                <c:pt idx="1243">
                  <c:v>633.10699999999997</c:v>
                </c:pt>
                <c:pt idx="1244">
                  <c:v>632.07399999999996</c:v>
                </c:pt>
                <c:pt idx="1245">
                  <c:v>631.04100000000005</c:v>
                </c:pt>
                <c:pt idx="1246">
                  <c:v>630.00800000000004</c:v>
                </c:pt>
                <c:pt idx="1247">
                  <c:v>628.97500000000002</c:v>
                </c:pt>
                <c:pt idx="1248">
                  <c:v>627.94100000000003</c:v>
                </c:pt>
                <c:pt idx="1249">
                  <c:v>626.90700000000004</c:v>
                </c:pt>
                <c:pt idx="1250">
                  <c:v>625.87300000000005</c:v>
                </c:pt>
                <c:pt idx="1251">
                  <c:v>624.83900000000006</c:v>
                </c:pt>
                <c:pt idx="1252">
                  <c:v>623.80499999999995</c:v>
                </c:pt>
                <c:pt idx="1253">
                  <c:v>622.77099999999996</c:v>
                </c:pt>
                <c:pt idx="1254">
                  <c:v>621.73599999999999</c:v>
                </c:pt>
                <c:pt idx="1255">
                  <c:v>620.70100000000002</c:v>
                </c:pt>
                <c:pt idx="1256">
                  <c:v>619.66700000000003</c:v>
                </c:pt>
                <c:pt idx="1257">
                  <c:v>618.63099999999997</c:v>
                </c:pt>
                <c:pt idx="1258">
                  <c:v>617.596</c:v>
                </c:pt>
                <c:pt idx="1259">
                  <c:v>616.56100000000004</c:v>
                </c:pt>
                <c:pt idx="1260">
                  <c:v>615.52499999999998</c:v>
                </c:pt>
                <c:pt idx="1261">
                  <c:v>614.49</c:v>
                </c:pt>
                <c:pt idx="1262">
                  <c:v>613.45399999999995</c:v>
                </c:pt>
                <c:pt idx="1263">
                  <c:v>612.41800000000001</c:v>
                </c:pt>
                <c:pt idx="1264">
                  <c:v>611.38099999999997</c:v>
                </c:pt>
                <c:pt idx="1265">
                  <c:v>610.34500000000003</c:v>
                </c:pt>
                <c:pt idx="1266">
                  <c:v>609.30899999999997</c:v>
                </c:pt>
                <c:pt idx="1267">
                  <c:v>608.27200000000005</c:v>
                </c:pt>
                <c:pt idx="1268">
                  <c:v>607.23500000000001</c:v>
                </c:pt>
                <c:pt idx="1269">
                  <c:v>606.19799999999998</c:v>
                </c:pt>
                <c:pt idx="1270">
                  <c:v>605.16099999999994</c:v>
                </c:pt>
                <c:pt idx="1271">
                  <c:v>604.12300000000005</c:v>
                </c:pt>
                <c:pt idx="1272">
                  <c:v>603.08600000000001</c:v>
                </c:pt>
                <c:pt idx="1273">
                  <c:v>602.048</c:v>
                </c:pt>
                <c:pt idx="1274">
                  <c:v>601.01</c:v>
                </c:pt>
                <c:pt idx="1275">
                  <c:v>599.97199999999998</c:v>
                </c:pt>
                <c:pt idx="1276">
                  <c:v>598.93399999999997</c:v>
                </c:pt>
                <c:pt idx="1277">
                  <c:v>597.89599999999996</c:v>
                </c:pt>
                <c:pt idx="1278">
                  <c:v>596.85699999999997</c:v>
                </c:pt>
                <c:pt idx="1279">
                  <c:v>595.81899999999996</c:v>
                </c:pt>
                <c:pt idx="1280">
                  <c:v>594.78</c:v>
                </c:pt>
                <c:pt idx="1281">
                  <c:v>593.74099999999999</c:v>
                </c:pt>
                <c:pt idx="1282">
                  <c:v>592.70100000000002</c:v>
                </c:pt>
                <c:pt idx="1283">
                  <c:v>591.66200000000003</c:v>
                </c:pt>
                <c:pt idx="1284">
                  <c:v>590.62300000000005</c:v>
                </c:pt>
                <c:pt idx="1285">
                  <c:v>589.58299999999997</c:v>
                </c:pt>
                <c:pt idx="1286">
                  <c:v>588.54300000000001</c:v>
                </c:pt>
                <c:pt idx="1287">
                  <c:v>587.50300000000004</c:v>
                </c:pt>
                <c:pt idx="1288">
                  <c:v>586.46299999999997</c:v>
                </c:pt>
                <c:pt idx="1289">
                  <c:v>585.423</c:v>
                </c:pt>
                <c:pt idx="1290">
                  <c:v>584.38199999999995</c:v>
                </c:pt>
                <c:pt idx="1291">
                  <c:v>583.34100000000001</c:v>
                </c:pt>
                <c:pt idx="1292">
                  <c:v>582.30100000000004</c:v>
                </c:pt>
                <c:pt idx="1293">
                  <c:v>581.26</c:v>
                </c:pt>
                <c:pt idx="1294">
                  <c:v>580.21799999999996</c:v>
                </c:pt>
                <c:pt idx="1295">
                  <c:v>579.17700000000002</c:v>
                </c:pt>
                <c:pt idx="1296">
                  <c:v>578.13599999999997</c:v>
                </c:pt>
                <c:pt idx="1297">
                  <c:v>577.09400000000005</c:v>
                </c:pt>
                <c:pt idx="1298">
                  <c:v>576.05200000000002</c:v>
                </c:pt>
                <c:pt idx="1299">
                  <c:v>575.01</c:v>
                </c:pt>
                <c:pt idx="1300">
                  <c:v>573.96799999999996</c:v>
                </c:pt>
                <c:pt idx="1301">
                  <c:v>572.92600000000004</c:v>
                </c:pt>
                <c:pt idx="1302">
                  <c:v>571.88300000000004</c:v>
                </c:pt>
                <c:pt idx="1303">
                  <c:v>570.84</c:v>
                </c:pt>
                <c:pt idx="1304">
                  <c:v>569.798</c:v>
                </c:pt>
                <c:pt idx="1305">
                  <c:v>568.755</c:v>
                </c:pt>
                <c:pt idx="1306">
                  <c:v>567.71100000000001</c:v>
                </c:pt>
                <c:pt idx="1307">
                  <c:v>566.66800000000001</c:v>
                </c:pt>
                <c:pt idx="1308">
                  <c:v>565.625</c:v>
                </c:pt>
                <c:pt idx="1309">
                  <c:v>564.58100000000002</c:v>
                </c:pt>
                <c:pt idx="1310">
                  <c:v>563.53700000000003</c:v>
                </c:pt>
                <c:pt idx="1311">
                  <c:v>562.49300000000005</c:v>
                </c:pt>
                <c:pt idx="1312">
                  <c:v>561.44899999999996</c:v>
                </c:pt>
                <c:pt idx="1313">
                  <c:v>560.40499999999997</c:v>
                </c:pt>
                <c:pt idx="1314">
                  <c:v>559.36</c:v>
                </c:pt>
                <c:pt idx="1315">
                  <c:v>558.31600000000003</c:v>
                </c:pt>
                <c:pt idx="1316">
                  <c:v>557.27099999999996</c:v>
                </c:pt>
                <c:pt idx="1317">
                  <c:v>556.226</c:v>
                </c:pt>
                <c:pt idx="1318">
                  <c:v>555.18100000000004</c:v>
                </c:pt>
                <c:pt idx="1319">
                  <c:v>554.13499999999999</c:v>
                </c:pt>
                <c:pt idx="1320">
                  <c:v>553.09</c:v>
                </c:pt>
                <c:pt idx="1321">
                  <c:v>552.04399999999998</c:v>
                </c:pt>
                <c:pt idx="1322">
                  <c:v>550.99800000000005</c:v>
                </c:pt>
                <c:pt idx="1323">
                  <c:v>549.952</c:v>
                </c:pt>
                <c:pt idx="1324">
                  <c:v>548.90599999999995</c:v>
                </c:pt>
                <c:pt idx="1325">
                  <c:v>547.86</c:v>
                </c:pt>
                <c:pt idx="1326">
                  <c:v>546.81299999999999</c:v>
                </c:pt>
                <c:pt idx="1327">
                  <c:v>545.76700000000005</c:v>
                </c:pt>
                <c:pt idx="1328">
                  <c:v>544.72</c:v>
                </c:pt>
                <c:pt idx="1329">
                  <c:v>543.673</c:v>
                </c:pt>
                <c:pt idx="1330">
                  <c:v>542.62599999999998</c:v>
                </c:pt>
                <c:pt idx="1331">
                  <c:v>541.57799999999997</c:v>
                </c:pt>
                <c:pt idx="1332">
                  <c:v>540.53099999999995</c:v>
                </c:pt>
                <c:pt idx="1333">
                  <c:v>539.48299999999995</c:v>
                </c:pt>
                <c:pt idx="1334">
                  <c:v>538.43499999999995</c:v>
                </c:pt>
                <c:pt idx="1335">
                  <c:v>537.38699999999994</c:v>
                </c:pt>
                <c:pt idx="1336">
                  <c:v>536.33900000000006</c:v>
                </c:pt>
                <c:pt idx="1337">
                  <c:v>535.29100000000005</c:v>
                </c:pt>
                <c:pt idx="1338">
                  <c:v>534.24300000000005</c:v>
                </c:pt>
                <c:pt idx="1339">
                  <c:v>533.19399999999996</c:v>
                </c:pt>
                <c:pt idx="1340">
                  <c:v>532.14499999999998</c:v>
                </c:pt>
                <c:pt idx="1341">
                  <c:v>531.096</c:v>
                </c:pt>
                <c:pt idx="1342">
                  <c:v>530.04700000000003</c:v>
                </c:pt>
                <c:pt idx="1343">
                  <c:v>528.99800000000005</c:v>
                </c:pt>
                <c:pt idx="1344">
                  <c:v>527.94799999999998</c:v>
                </c:pt>
                <c:pt idx="1345">
                  <c:v>526.89800000000002</c:v>
                </c:pt>
                <c:pt idx="1346">
                  <c:v>525.84900000000005</c:v>
                </c:pt>
                <c:pt idx="1347">
                  <c:v>524.79899999999998</c:v>
                </c:pt>
                <c:pt idx="1348">
                  <c:v>523.74800000000005</c:v>
                </c:pt>
                <c:pt idx="1349">
                  <c:v>522.69799999999998</c:v>
                </c:pt>
                <c:pt idx="1350">
                  <c:v>521.64800000000002</c:v>
                </c:pt>
                <c:pt idx="1351">
                  <c:v>520.59699999999998</c:v>
                </c:pt>
                <c:pt idx="1352">
                  <c:v>519.54600000000005</c:v>
                </c:pt>
                <c:pt idx="1353">
                  <c:v>518.495</c:v>
                </c:pt>
                <c:pt idx="1354">
                  <c:v>517.44399999999996</c:v>
                </c:pt>
                <c:pt idx="1355">
                  <c:v>516.39300000000003</c:v>
                </c:pt>
                <c:pt idx="1356">
                  <c:v>515.34100000000001</c:v>
                </c:pt>
                <c:pt idx="1357">
                  <c:v>514.28899999999999</c:v>
                </c:pt>
                <c:pt idx="1358">
                  <c:v>513.23699999999997</c:v>
                </c:pt>
                <c:pt idx="1359">
                  <c:v>512.18499999999995</c:v>
                </c:pt>
                <c:pt idx="1360">
                  <c:v>511.13299999999998</c:v>
                </c:pt>
                <c:pt idx="1361">
                  <c:v>510.08100000000002</c:v>
                </c:pt>
                <c:pt idx="1362">
                  <c:v>509.02800000000002</c:v>
                </c:pt>
                <c:pt idx="1363">
                  <c:v>507.976</c:v>
                </c:pt>
                <c:pt idx="1364">
                  <c:v>506.923</c:v>
                </c:pt>
                <c:pt idx="1365">
                  <c:v>505.87</c:v>
                </c:pt>
                <c:pt idx="1366">
                  <c:v>504.81700000000001</c:v>
                </c:pt>
                <c:pt idx="1367">
                  <c:v>503.76299999999998</c:v>
                </c:pt>
                <c:pt idx="1368">
                  <c:v>502.71</c:v>
                </c:pt>
                <c:pt idx="1369">
                  <c:v>501.65600000000001</c:v>
                </c:pt>
                <c:pt idx="1370">
                  <c:v>500.60199999999998</c:v>
                </c:pt>
                <c:pt idx="1371">
                  <c:v>499.548</c:v>
                </c:pt>
                <c:pt idx="1372">
                  <c:v>498.49400000000003</c:v>
                </c:pt>
                <c:pt idx="1373">
                  <c:v>497.44</c:v>
                </c:pt>
                <c:pt idx="1374">
                  <c:v>496.38499999999999</c:v>
                </c:pt>
                <c:pt idx="1375">
                  <c:v>495.33</c:v>
                </c:pt>
                <c:pt idx="1376">
                  <c:v>494.27499999999998</c:v>
                </c:pt>
                <c:pt idx="1377">
                  <c:v>493.22</c:v>
                </c:pt>
                <c:pt idx="1378">
                  <c:v>492.16500000000002</c:v>
                </c:pt>
                <c:pt idx="1379">
                  <c:v>491.11</c:v>
                </c:pt>
                <c:pt idx="1380">
                  <c:v>490.05399999999997</c:v>
                </c:pt>
                <c:pt idx="1381">
                  <c:v>488.99900000000002</c:v>
                </c:pt>
                <c:pt idx="1382">
                  <c:v>487.94299999999998</c:v>
                </c:pt>
                <c:pt idx="1383">
                  <c:v>486.887</c:v>
                </c:pt>
                <c:pt idx="1384">
                  <c:v>485.83</c:v>
                </c:pt>
                <c:pt idx="1385">
                  <c:v>484.774</c:v>
                </c:pt>
                <c:pt idx="1386">
                  <c:v>483.71699999999998</c:v>
                </c:pt>
                <c:pt idx="1387">
                  <c:v>482.661</c:v>
                </c:pt>
                <c:pt idx="1388">
                  <c:v>481.60399999999998</c:v>
                </c:pt>
                <c:pt idx="1389">
                  <c:v>480.54700000000003</c:v>
                </c:pt>
                <c:pt idx="1390">
                  <c:v>479.49</c:v>
                </c:pt>
                <c:pt idx="1391">
                  <c:v>478.43200000000002</c:v>
                </c:pt>
                <c:pt idx="1392">
                  <c:v>477.375</c:v>
                </c:pt>
                <c:pt idx="1393">
                  <c:v>476.31700000000001</c:v>
                </c:pt>
                <c:pt idx="1394">
                  <c:v>475.25900000000001</c:v>
                </c:pt>
                <c:pt idx="1395">
                  <c:v>474.20100000000002</c:v>
                </c:pt>
                <c:pt idx="1396">
                  <c:v>473.14299999999997</c:v>
                </c:pt>
                <c:pt idx="1397">
                  <c:v>472.084</c:v>
                </c:pt>
                <c:pt idx="1398">
                  <c:v>471.02499999999998</c:v>
                </c:pt>
                <c:pt idx="1399">
                  <c:v>469.96699999999998</c:v>
                </c:pt>
                <c:pt idx="1400">
                  <c:v>468.90800000000002</c:v>
                </c:pt>
                <c:pt idx="1401">
                  <c:v>467.84899999999999</c:v>
                </c:pt>
                <c:pt idx="1402">
                  <c:v>466.78899999999999</c:v>
                </c:pt>
                <c:pt idx="1403">
                  <c:v>465.73</c:v>
                </c:pt>
                <c:pt idx="1404">
                  <c:v>464.67</c:v>
                </c:pt>
                <c:pt idx="1405">
                  <c:v>463.61099999999999</c:v>
                </c:pt>
                <c:pt idx="1406">
                  <c:v>462.55099999999999</c:v>
                </c:pt>
                <c:pt idx="1407">
                  <c:v>461.49099999999999</c:v>
                </c:pt>
                <c:pt idx="1408">
                  <c:v>460.43</c:v>
                </c:pt>
                <c:pt idx="1409">
                  <c:v>459.37</c:v>
                </c:pt>
                <c:pt idx="1410">
                  <c:v>458.30900000000003</c:v>
                </c:pt>
                <c:pt idx="1411">
                  <c:v>457.24799999999999</c:v>
                </c:pt>
                <c:pt idx="1412">
                  <c:v>456.18700000000001</c:v>
                </c:pt>
                <c:pt idx="1413">
                  <c:v>455.12599999999998</c:v>
                </c:pt>
                <c:pt idx="1414">
                  <c:v>454.065</c:v>
                </c:pt>
                <c:pt idx="1415">
                  <c:v>453.00299999999999</c:v>
                </c:pt>
                <c:pt idx="1416">
                  <c:v>451.94200000000001</c:v>
                </c:pt>
                <c:pt idx="1417">
                  <c:v>450.88</c:v>
                </c:pt>
                <c:pt idx="1418">
                  <c:v>449.81799999999998</c:v>
                </c:pt>
                <c:pt idx="1419">
                  <c:v>448.75599999999997</c:v>
                </c:pt>
                <c:pt idx="1420">
                  <c:v>447.69299999999998</c:v>
                </c:pt>
                <c:pt idx="1421">
                  <c:v>446.63099999999997</c:v>
                </c:pt>
                <c:pt idx="1422">
                  <c:v>445.56799999999998</c:v>
                </c:pt>
                <c:pt idx="1423">
                  <c:v>444.505</c:v>
                </c:pt>
                <c:pt idx="1424">
                  <c:v>443.44200000000001</c:v>
                </c:pt>
                <c:pt idx="1425">
                  <c:v>442.37900000000002</c:v>
                </c:pt>
                <c:pt idx="1426">
                  <c:v>441.31599999999997</c:v>
                </c:pt>
                <c:pt idx="1427">
                  <c:v>440.25200000000001</c:v>
                </c:pt>
                <c:pt idx="1428">
                  <c:v>439.18900000000002</c:v>
                </c:pt>
                <c:pt idx="1429">
                  <c:v>438.125</c:v>
                </c:pt>
                <c:pt idx="1430">
                  <c:v>437.06099999999998</c:v>
                </c:pt>
                <c:pt idx="1431">
                  <c:v>435.99700000000001</c:v>
                </c:pt>
                <c:pt idx="1432">
                  <c:v>434.93200000000002</c:v>
                </c:pt>
                <c:pt idx="1433">
                  <c:v>433.86799999999999</c:v>
                </c:pt>
                <c:pt idx="1434">
                  <c:v>432.803</c:v>
                </c:pt>
                <c:pt idx="1435">
                  <c:v>431.738</c:v>
                </c:pt>
                <c:pt idx="1436">
                  <c:v>430.673</c:v>
                </c:pt>
                <c:pt idx="1437">
                  <c:v>429.608</c:v>
                </c:pt>
                <c:pt idx="1438">
                  <c:v>428.54199999999997</c:v>
                </c:pt>
                <c:pt idx="1439">
                  <c:v>427.47699999999998</c:v>
                </c:pt>
                <c:pt idx="1440">
                  <c:v>426.411</c:v>
                </c:pt>
                <c:pt idx="1441">
                  <c:v>425.34500000000003</c:v>
                </c:pt>
                <c:pt idx="1442">
                  <c:v>424.279</c:v>
                </c:pt>
                <c:pt idx="1443">
                  <c:v>423.21300000000002</c:v>
                </c:pt>
                <c:pt idx="1444">
                  <c:v>422.14600000000002</c:v>
                </c:pt>
                <c:pt idx="1445">
                  <c:v>421.08</c:v>
                </c:pt>
                <c:pt idx="1446">
                  <c:v>420.01299999999998</c:v>
                </c:pt>
                <c:pt idx="1447">
                  <c:v>418.94600000000003</c:v>
                </c:pt>
                <c:pt idx="1448">
                  <c:v>417.87900000000002</c:v>
                </c:pt>
                <c:pt idx="1449">
                  <c:v>416.81200000000001</c:v>
                </c:pt>
                <c:pt idx="1450">
                  <c:v>415.74400000000003</c:v>
                </c:pt>
                <c:pt idx="1451">
                  <c:v>414.67700000000002</c:v>
                </c:pt>
                <c:pt idx="1452">
                  <c:v>413.60899999999998</c:v>
                </c:pt>
                <c:pt idx="1453">
                  <c:v>412.541</c:v>
                </c:pt>
                <c:pt idx="1454">
                  <c:v>411.47300000000001</c:v>
                </c:pt>
                <c:pt idx="1455">
                  <c:v>410.404</c:v>
                </c:pt>
                <c:pt idx="1456">
                  <c:v>409.33600000000001</c:v>
                </c:pt>
                <c:pt idx="1457">
                  <c:v>408.267</c:v>
                </c:pt>
                <c:pt idx="1458">
                  <c:v>407.19799999999998</c:v>
                </c:pt>
                <c:pt idx="1459">
                  <c:v>406.12900000000002</c:v>
                </c:pt>
                <c:pt idx="1460">
                  <c:v>405.06</c:v>
                </c:pt>
                <c:pt idx="1461">
                  <c:v>403.99099999999999</c:v>
                </c:pt>
                <c:pt idx="1462">
                  <c:v>402.92099999999999</c:v>
                </c:pt>
                <c:pt idx="1463">
                  <c:v>401.85199999999998</c:v>
                </c:pt>
                <c:pt idx="1464">
                  <c:v>400.78199999999998</c:v>
                </c:pt>
                <c:pt idx="1465">
                  <c:v>399.71199999999999</c:v>
                </c:pt>
                <c:pt idx="1466">
                  <c:v>398.642</c:v>
                </c:pt>
                <c:pt idx="1467">
                  <c:v>397.57100000000003</c:v>
                </c:pt>
                <c:pt idx="1468">
                  <c:v>396.50099999999998</c:v>
                </c:pt>
                <c:pt idx="1469">
                  <c:v>395.43</c:v>
                </c:pt>
                <c:pt idx="1470">
                  <c:v>394.35899999999998</c:v>
                </c:pt>
                <c:pt idx="1471">
                  <c:v>393.28800000000001</c:v>
                </c:pt>
                <c:pt idx="1472">
                  <c:v>392.21699999999998</c:v>
                </c:pt>
                <c:pt idx="1473">
                  <c:v>391.14499999999998</c:v>
                </c:pt>
                <c:pt idx="1474">
                  <c:v>390.07400000000001</c:v>
                </c:pt>
                <c:pt idx="1475">
                  <c:v>389.00200000000001</c:v>
                </c:pt>
                <c:pt idx="1476">
                  <c:v>387.93</c:v>
                </c:pt>
                <c:pt idx="1477">
                  <c:v>386.858</c:v>
                </c:pt>
                <c:pt idx="1478">
                  <c:v>385.786</c:v>
                </c:pt>
                <c:pt idx="1479">
                  <c:v>384.71300000000002</c:v>
                </c:pt>
                <c:pt idx="1480">
                  <c:v>383.64100000000002</c:v>
                </c:pt>
                <c:pt idx="1481">
                  <c:v>382.56799999999998</c:v>
                </c:pt>
                <c:pt idx="1482">
                  <c:v>381.495</c:v>
                </c:pt>
                <c:pt idx="1483">
                  <c:v>380.42200000000003</c:v>
                </c:pt>
                <c:pt idx="1484">
                  <c:v>379.34800000000001</c:v>
                </c:pt>
                <c:pt idx="1485">
                  <c:v>378.27499999999998</c:v>
                </c:pt>
                <c:pt idx="1486">
                  <c:v>377.20100000000002</c:v>
                </c:pt>
                <c:pt idx="1487">
                  <c:v>376.12700000000001</c:v>
                </c:pt>
                <c:pt idx="1488">
                  <c:v>375.053</c:v>
                </c:pt>
                <c:pt idx="1489">
                  <c:v>373.97899999999998</c:v>
                </c:pt>
                <c:pt idx="1490">
                  <c:v>372.90499999999997</c:v>
                </c:pt>
                <c:pt idx="1491">
                  <c:v>371.83</c:v>
                </c:pt>
                <c:pt idx="1492">
                  <c:v>370.75599999999997</c:v>
                </c:pt>
                <c:pt idx="1493">
                  <c:v>369.68099999999998</c:v>
                </c:pt>
                <c:pt idx="1494">
                  <c:v>368.60599999999999</c:v>
                </c:pt>
                <c:pt idx="1495">
                  <c:v>367.53100000000001</c:v>
                </c:pt>
                <c:pt idx="1496">
                  <c:v>366.45499999999998</c:v>
                </c:pt>
                <c:pt idx="1497">
                  <c:v>365.38</c:v>
                </c:pt>
                <c:pt idx="1498">
                  <c:v>364.30399999999997</c:v>
                </c:pt>
                <c:pt idx="1499">
                  <c:v>363.22800000000001</c:v>
                </c:pt>
                <c:pt idx="1500">
                  <c:v>362.15199999999999</c:v>
                </c:pt>
                <c:pt idx="1501">
                  <c:v>361.07600000000002</c:v>
                </c:pt>
                <c:pt idx="1502">
                  <c:v>359.99900000000002</c:v>
                </c:pt>
                <c:pt idx="1503">
                  <c:v>358.923</c:v>
                </c:pt>
                <c:pt idx="1504">
                  <c:v>357.846</c:v>
                </c:pt>
                <c:pt idx="1505">
                  <c:v>356.76900000000001</c:v>
                </c:pt>
                <c:pt idx="1506">
                  <c:v>355.69200000000001</c:v>
                </c:pt>
                <c:pt idx="1507">
                  <c:v>354.61500000000001</c:v>
                </c:pt>
                <c:pt idx="1508">
                  <c:v>353.53699999999998</c:v>
                </c:pt>
                <c:pt idx="1509">
                  <c:v>352.46</c:v>
                </c:pt>
                <c:pt idx="1510">
                  <c:v>351.38200000000001</c:v>
                </c:pt>
                <c:pt idx="1511">
                  <c:v>350.30399999999997</c:v>
                </c:pt>
                <c:pt idx="1512">
                  <c:v>349.226</c:v>
                </c:pt>
                <c:pt idx="1513">
                  <c:v>348.14699999999999</c:v>
                </c:pt>
                <c:pt idx="1514">
                  <c:v>347.06900000000002</c:v>
                </c:pt>
                <c:pt idx="1515">
                  <c:v>345.99</c:v>
                </c:pt>
                <c:pt idx="1516">
                  <c:v>344.911</c:v>
                </c:pt>
                <c:pt idx="1517">
                  <c:v>343.83199999999999</c:v>
                </c:pt>
                <c:pt idx="1518">
                  <c:v>342.75299999999999</c:v>
                </c:pt>
                <c:pt idx="1519">
                  <c:v>341.67399999999998</c:v>
                </c:pt>
                <c:pt idx="1520">
                  <c:v>340.59399999999999</c:v>
                </c:pt>
                <c:pt idx="1521">
                  <c:v>339.51400000000001</c:v>
                </c:pt>
                <c:pt idx="1522">
                  <c:v>338.435</c:v>
                </c:pt>
                <c:pt idx="1523">
                  <c:v>337.35399999999998</c:v>
                </c:pt>
                <c:pt idx="1524">
                  <c:v>336.274</c:v>
                </c:pt>
                <c:pt idx="1525">
                  <c:v>335.19400000000002</c:v>
                </c:pt>
                <c:pt idx="1526">
                  <c:v>334.113</c:v>
                </c:pt>
                <c:pt idx="1527">
                  <c:v>333.03199999999998</c:v>
                </c:pt>
                <c:pt idx="1528">
                  <c:v>331.952</c:v>
                </c:pt>
                <c:pt idx="1529">
                  <c:v>330.87</c:v>
                </c:pt>
                <c:pt idx="1530">
                  <c:v>329.78899999999999</c:v>
                </c:pt>
                <c:pt idx="1531">
                  <c:v>328.70800000000003</c:v>
                </c:pt>
                <c:pt idx="1532">
                  <c:v>327.62599999999998</c:v>
                </c:pt>
                <c:pt idx="1533">
                  <c:v>326.54399999999998</c:v>
                </c:pt>
                <c:pt idx="1534">
                  <c:v>325.46199999999999</c:v>
                </c:pt>
                <c:pt idx="1535">
                  <c:v>324.38</c:v>
                </c:pt>
                <c:pt idx="1536">
                  <c:v>323.298</c:v>
                </c:pt>
                <c:pt idx="1537">
                  <c:v>322.21499999999997</c:v>
                </c:pt>
                <c:pt idx="1538">
                  <c:v>321.13299999999998</c:v>
                </c:pt>
                <c:pt idx="1539">
                  <c:v>320.05</c:v>
                </c:pt>
                <c:pt idx="1540">
                  <c:v>318.96699999999998</c:v>
                </c:pt>
                <c:pt idx="1541">
                  <c:v>317.88299999999998</c:v>
                </c:pt>
                <c:pt idx="1542">
                  <c:v>316.8</c:v>
                </c:pt>
                <c:pt idx="1543">
                  <c:v>315.71699999999998</c:v>
                </c:pt>
                <c:pt idx="1544">
                  <c:v>314.63299999999998</c:v>
                </c:pt>
                <c:pt idx="1545">
                  <c:v>313.54899999999998</c:v>
                </c:pt>
                <c:pt idx="1546">
                  <c:v>312.46499999999997</c:v>
                </c:pt>
                <c:pt idx="1547">
                  <c:v>311.38099999999997</c:v>
                </c:pt>
                <c:pt idx="1548">
                  <c:v>310.29599999999999</c:v>
                </c:pt>
                <c:pt idx="1549">
                  <c:v>309.21199999999999</c:v>
                </c:pt>
                <c:pt idx="1550">
                  <c:v>308.12700000000001</c:v>
                </c:pt>
                <c:pt idx="1551">
                  <c:v>307.04199999999997</c:v>
                </c:pt>
                <c:pt idx="1552">
                  <c:v>305.95699999999999</c:v>
                </c:pt>
                <c:pt idx="1553">
                  <c:v>304.87099999999998</c:v>
                </c:pt>
                <c:pt idx="1554">
                  <c:v>303.786</c:v>
                </c:pt>
                <c:pt idx="1555">
                  <c:v>302.7</c:v>
                </c:pt>
                <c:pt idx="1556">
                  <c:v>301.61399999999998</c:v>
                </c:pt>
                <c:pt idx="1557">
                  <c:v>300.52800000000002</c:v>
                </c:pt>
                <c:pt idx="1558">
                  <c:v>299.44200000000001</c:v>
                </c:pt>
                <c:pt idx="1559">
                  <c:v>298.35599999999999</c:v>
                </c:pt>
                <c:pt idx="1560">
                  <c:v>297.26900000000001</c:v>
                </c:pt>
                <c:pt idx="1561">
                  <c:v>296.18299999999999</c:v>
                </c:pt>
                <c:pt idx="1562">
                  <c:v>295.096</c:v>
                </c:pt>
                <c:pt idx="1563">
                  <c:v>294.00900000000001</c:v>
                </c:pt>
                <c:pt idx="1564">
                  <c:v>292.92099999999999</c:v>
                </c:pt>
                <c:pt idx="1565">
                  <c:v>291.834</c:v>
                </c:pt>
                <c:pt idx="1566">
                  <c:v>290.74599999999998</c:v>
                </c:pt>
                <c:pt idx="1567">
                  <c:v>289.65899999999999</c:v>
                </c:pt>
                <c:pt idx="1568">
                  <c:v>288.57100000000003</c:v>
                </c:pt>
                <c:pt idx="1569">
                  <c:v>287.483</c:v>
                </c:pt>
                <c:pt idx="1570">
                  <c:v>286.39400000000001</c:v>
                </c:pt>
                <c:pt idx="1571">
                  <c:v>285.30599999999998</c:v>
                </c:pt>
                <c:pt idx="1572">
                  <c:v>284.21699999999998</c:v>
                </c:pt>
                <c:pt idx="1573">
                  <c:v>283.12799999999999</c:v>
                </c:pt>
                <c:pt idx="1574">
                  <c:v>282.03899999999999</c:v>
                </c:pt>
                <c:pt idx="1575">
                  <c:v>280.95</c:v>
                </c:pt>
                <c:pt idx="1576">
                  <c:v>279.86099999999999</c:v>
                </c:pt>
                <c:pt idx="1577">
                  <c:v>278.77100000000002</c:v>
                </c:pt>
                <c:pt idx="1578">
                  <c:v>277.68200000000002</c:v>
                </c:pt>
                <c:pt idx="1579">
                  <c:v>276.59199999999998</c:v>
                </c:pt>
                <c:pt idx="1580">
                  <c:v>275.50200000000001</c:v>
                </c:pt>
                <c:pt idx="1581">
                  <c:v>274.411</c:v>
                </c:pt>
                <c:pt idx="1582">
                  <c:v>273.32100000000003</c:v>
                </c:pt>
                <c:pt idx="1583">
                  <c:v>272.23</c:v>
                </c:pt>
                <c:pt idx="1584">
                  <c:v>271.14</c:v>
                </c:pt>
                <c:pt idx="1585">
                  <c:v>270.04899999999998</c:v>
                </c:pt>
                <c:pt idx="1586">
                  <c:v>268.95800000000003</c:v>
                </c:pt>
                <c:pt idx="1587">
                  <c:v>267.86599999999999</c:v>
                </c:pt>
                <c:pt idx="1588">
                  <c:v>266.77499999999998</c:v>
                </c:pt>
                <c:pt idx="1589">
                  <c:v>265.68299999999999</c:v>
                </c:pt>
                <c:pt idx="1590">
                  <c:v>264.59100000000001</c:v>
                </c:pt>
                <c:pt idx="1591">
                  <c:v>263.49900000000002</c:v>
                </c:pt>
                <c:pt idx="1592">
                  <c:v>262.40699999999998</c:v>
                </c:pt>
                <c:pt idx="1593">
                  <c:v>261.315</c:v>
                </c:pt>
                <c:pt idx="1594">
                  <c:v>260.22199999999998</c:v>
                </c:pt>
                <c:pt idx="1595">
                  <c:v>259.13</c:v>
                </c:pt>
                <c:pt idx="1596">
                  <c:v>258.03699999999998</c:v>
                </c:pt>
                <c:pt idx="1597">
                  <c:v>256.94400000000002</c:v>
                </c:pt>
                <c:pt idx="1598">
                  <c:v>255.85</c:v>
                </c:pt>
                <c:pt idx="1599">
                  <c:v>254.75700000000001</c:v>
                </c:pt>
                <c:pt idx="1600">
                  <c:v>253.66300000000001</c:v>
                </c:pt>
                <c:pt idx="1601">
                  <c:v>252.57</c:v>
                </c:pt>
                <c:pt idx="1602">
                  <c:v>251.476</c:v>
                </c:pt>
                <c:pt idx="1603">
                  <c:v>250.38200000000001</c:v>
                </c:pt>
                <c:pt idx="1604">
                  <c:v>249.28700000000001</c:v>
                </c:pt>
                <c:pt idx="1605">
                  <c:v>248.19300000000001</c:v>
                </c:pt>
                <c:pt idx="1606">
                  <c:v>247.09800000000001</c:v>
                </c:pt>
                <c:pt idx="1607">
                  <c:v>246.00299999999999</c:v>
                </c:pt>
                <c:pt idx="1608">
                  <c:v>244.90799999999999</c:v>
                </c:pt>
                <c:pt idx="1609">
                  <c:v>243.81299999999999</c:v>
                </c:pt>
                <c:pt idx="1610">
                  <c:v>242.71799999999999</c:v>
                </c:pt>
                <c:pt idx="1611">
                  <c:v>241.62200000000001</c:v>
                </c:pt>
                <c:pt idx="1612">
                  <c:v>240.52699999999999</c:v>
                </c:pt>
                <c:pt idx="1613">
                  <c:v>239.43100000000001</c:v>
                </c:pt>
                <c:pt idx="1614">
                  <c:v>238.33500000000001</c:v>
                </c:pt>
                <c:pt idx="1615">
                  <c:v>237.238</c:v>
                </c:pt>
                <c:pt idx="1616">
                  <c:v>236.142</c:v>
                </c:pt>
                <c:pt idx="1617">
                  <c:v>235.04499999999999</c:v>
                </c:pt>
                <c:pt idx="1618">
                  <c:v>233.94900000000001</c:v>
                </c:pt>
                <c:pt idx="1619">
                  <c:v>232.852</c:v>
                </c:pt>
                <c:pt idx="1620">
                  <c:v>231.755</c:v>
                </c:pt>
                <c:pt idx="1621">
                  <c:v>230.65700000000001</c:v>
                </c:pt>
                <c:pt idx="1622">
                  <c:v>229.56</c:v>
                </c:pt>
                <c:pt idx="1623">
                  <c:v>228.46199999999999</c:v>
                </c:pt>
                <c:pt idx="1624">
                  <c:v>227.364</c:v>
                </c:pt>
                <c:pt idx="1625">
                  <c:v>226.26599999999999</c:v>
                </c:pt>
                <c:pt idx="1626">
                  <c:v>225.16800000000001</c:v>
                </c:pt>
                <c:pt idx="1627">
                  <c:v>224.07</c:v>
                </c:pt>
                <c:pt idx="1628">
                  <c:v>222.971</c:v>
                </c:pt>
                <c:pt idx="1629">
                  <c:v>221.87200000000001</c:v>
                </c:pt>
                <c:pt idx="1630">
                  <c:v>220.773</c:v>
                </c:pt>
                <c:pt idx="1631">
                  <c:v>219.67400000000001</c:v>
                </c:pt>
                <c:pt idx="1632">
                  <c:v>218.57499999999999</c:v>
                </c:pt>
                <c:pt idx="1633">
                  <c:v>217.476</c:v>
                </c:pt>
                <c:pt idx="1634">
                  <c:v>216.376</c:v>
                </c:pt>
                <c:pt idx="1635">
                  <c:v>215.27600000000001</c:v>
                </c:pt>
                <c:pt idx="1636">
                  <c:v>214.17599999999999</c:v>
                </c:pt>
                <c:pt idx="1637">
                  <c:v>213.07599999999999</c:v>
                </c:pt>
                <c:pt idx="1638">
                  <c:v>211.976</c:v>
                </c:pt>
                <c:pt idx="1639">
                  <c:v>210.875</c:v>
                </c:pt>
                <c:pt idx="1640">
                  <c:v>209.774</c:v>
                </c:pt>
                <c:pt idx="1641">
                  <c:v>208.673</c:v>
                </c:pt>
                <c:pt idx="1642">
                  <c:v>207.572</c:v>
                </c:pt>
                <c:pt idx="1643">
                  <c:v>206.471</c:v>
                </c:pt>
                <c:pt idx="1644">
                  <c:v>205.37</c:v>
                </c:pt>
                <c:pt idx="1645">
                  <c:v>204.268</c:v>
                </c:pt>
                <c:pt idx="1646">
                  <c:v>203.166</c:v>
                </c:pt>
                <c:pt idx="1647">
                  <c:v>202.06399999999999</c:v>
                </c:pt>
                <c:pt idx="1648">
                  <c:v>200.96199999999999</c:v>
                </c:pt>
                <c:pt idx="1649">
                  <c:v>199.86</c:v>
                </c:pt>
                <c:pt idx="1650">
                  <c:v>198.75800000000001</c:v>
                </c:pt>
                <c:pt idx="1651">
                  <c:v>197.655</c:v>
                </c:pt>
                <c:pt idx="1652">
                  <c:v>196.55199999999999</c:v>
                </c:pt>
                <c:pt idx="1653">
                  <c:v>195.44900000000001</c:v>
                </c:pt>
                <c:pt idx="1654">
                  <c:v>194.346</c:v>
                </c:pt>
                <c:pt idx="1655">
                  <c:v>193.24199999999999</c:v>
                </c:pt>
                <c:pt idx="1656">
                  <c:v>192.13900000000001</c:v>
                </c:pt>
                <c:pt idx="1657">
                  <c:v>191.035</c:v>
                </c:pt>
                <c:pt idx="1658">
                  <c:v>189.93100000000001</c:v>
                </c:pt>
                <c:pt idx="1659">
                  <c:v>188.827</c:v>
                </c:pt>
                <c:pt idx="1660">
                  <c:v>187.72300000000001</c:v>
                </c:pt>
                <c:pt idx="1661">
                  <c:v>186.61799999999999</c:v>
                </c:pt>
                <c:pt idx="1662">
                  <c:v>185.51400000000001</c:v>
                </c:pt>
                <c:pt idx="1663">
                  <c:v>184.40899999999999</c:v>
                </c:pt>
                <c:pt idx="1664">
                  <c:v>183.304</c:v>
                </c:pt>
                <c:pt idx="1665">
                  <c:v>182.19900000000001</c:v>
                </c:pt>
                <c:pt idx="1666">
                  <c:v>181.09299999999999</c:v>
                </c:pt>
                <c:pt idx="1667">
                  <c:v>179.988</c:v>
                </c:pt>
                <c:pt idx="1668">
                  <c:v>178.88200000000001</c:v>
                </c:pt>
                <c:pt idx="1669">
                  <c:v>177.77600000000001</c:v>
                </c:pt>
                <c:pt idx="1670">
                  <c:v>176.67</c:v>
                </c:pt>
                <c:pt idx="1671">
                  <c:v>175.56399999999999</c:v>
                </c:pt>
                <c:pt idx="1672">
                  <c:v>174.45699999999999</c:v>
                </c:pt>
                <c:pt idx="1673">
                  <c:v>173.351</c:v>
                </c:pt>
                <c:pt idx="1674">
                  <c:v>172.244</c:v>
                </c:pt>
                <c:pt idx="1675">
                  <c:v>171.137</c:v>
                </c:pt>
                <c:pt idx="1676">
                  <c:v>170.03</c:v>
                </c:pt>
                <c:pt idx="1677">
                  <c:v>168.922</c:v>
                </c:pt>
                <c:pt idx="1678">
                  <c:v>167.815</c:v>
                </c:pt>
                <c:pt idx="1679">
                  <c:v>166.70699999999999</c:v>
                </c:pt>
                <c:pt idx="1680">
                  <c:v>165.59899999999999</c:v>
                </c:pt>
                <c:pt idx="1681">
                  <c:v>164.49100000000001</c:v>
                </c:pt>
                <c:pt idx="1682">
                  <c:v>163.38300000000001</c:v>
                </c:pt>
                <c:pt idx="1683">
                  <c:v>162.27500000000001</c:v>
                </c:pt>
                <c:pt idx="1684">
                  <c:v>161.166</c:v>
                </c:pt>
                <c:pt idx="1685">
                  <c:v>160.05699999999999</c:v>
                </c:pt>
                <c:pt idx="1686">
                  <c:v>158.94800000000001</c:v>
                </c:pt>
                <c:pt idx="1687">
                  <c:v>157.839</c:v>
                </c:pt>
                <c:pt idx="1688">
                  <c:v>156.72999999999999</c:v>
                </c:pt>
                <c:pt idx="1689">
                  <c:v>155.62</c:v>
                </c:pt>
                <c:pt idx="1690">
                  <c:v>154.511</c:v>
                </c:pt>
                <c:pt idx="1691">
                  <c:v>153.40100000000001</c:v>
                </c:pt>
                <c:pt idx="1692">
                  <c:v>152.291</c:v>
                </c:pt>
                <c:pt idx="1693">
                  <c:v>151.18100000000001</c:v>
                </c:pt>
                <c:pt idx="1694">
                  <c:v>150.07</c:v>
                </c:pt>
                <c:pt idx="1695">
                  <c:v>148.96</c:v>
                </c:pt>
                <c:pt idx="1696">
                  <c:v>147.84899999999999</c:v>
                </c:pt>
                <c:pt idx="1697">
                  <c:v>146.738</c:v>
                </c:pt>
                <c:pt idx="1698">
                  <c:v>145.62700000000001</c:v>
                </c:pt>
                <c:pt idx="1699">
                  <c:v>144.51499999999999</c:v>
                </c:pt>
                <c:pt idx="1700">
                  <c:v>143.404</c:v>
                </c:pt>
                <c:pt idx="1701">
                  <c:v>142.292</c:v>
                </c:pt>
                <c:pt idx="1702">
                  <c:v>141.18</c:v>
                </c:pt>
                <c:pt idx="1703">
                  <c:v>140.06800000000001</c:v>
                </c:pt>
                <c:pt idx="1704">
                  <c:v>138.95599999999999</c:v>
                </c:pt>
                <c:pt idx="1705">
                  <c:v>137.84399999999999</c:v>
                </c:pt>
                <c:pt idx="1706">
                  <c:v>136.73099999999999</c:v>
                </c:pt>
                <c:pt idx="1707">
                  <c:v>135.61799999999999</c:v>
                </c:pt>
                <c:pt idx="1708">
                  <c:v>134.505</c:v>
                </c:pt>
                <c:pt idx="1709">
                  <c:v>133.392</c:v>
                </c:pt>
                <c:pt idx="1710">
                  <c:v>132.279</c:v>
                </c:pt>
                <c:pt idx="1711">
                  <c:v>131.166</c:v>
                </c:pt>
                <c:pt idx="1712">
                  <c:v>130.05199999999999</c:v>
                </c:pt>
                <c:pt idx="1713">
                  <c:v>128.93799999999999</c:v>
                </c:pt>
                <c:pt idx="1714">
                  <c:v>127.824</c:v>
                </c:pt>
                <c:pt idx="1715">
                  <c:v>126.71</c:v>
                </c:pt>
                <c:pt idx="1716">
                  <c:v>125.595</c:v>
                </c:pt>
                <c:pt idx="1717">
                  <c:v>124.48099999999999</c:v>
                </c:pt>
                <c:pt idx="1718">
                  <c:v>123.366</c:v>
                </c:pt>
                <c:pt idx="1719">
                  <c:v>122.251</c:v>
                </c:pt>
                <c:pt idx="1720">
                  <c:v>121.136</c:v>
                </c:pt>
                <c:pt idx="1721">
                  <c:v>120.021</c:v>
                </c:pt>
              </c:numCache>
            </c:numRef>
          </c:xVal>
          <c:yVal>
            <c:numRef>
              <c:f>'Clinochlore10-1'!$F$3:$F$1724</c:f>
              <c:numCache>
                <c:formatCode>General</c:formatCode>
                <c:ptCount val="1722"/>
                <c:pt idx="0">
                  <c:v>44656.2</c:v>
                </c:pt>
                <c:pt idx="1">
                  <c:v>44601.4</c:v>
                </c:pt>
                <c:pt idx="2">
                  <c:v>44612.3</c:v>
                </c:pt>
                <c:pt idx="3">
                  <c:v>44625.599999999999</c:v>
                </c:pt>
                <c:pt idx="4">
                  <c:v>44562.7</c:v>
                </c:pt>
                <c:pt idx="5">
                  <c:v>44508.3</c:v>
                </c:pt>
                <c:pt idx="6">
                  <c:v>44468.7</c:v>
                </c:pt>
                <c:pt idx="7">
                  <c:v>44455.1</c:v>
                </c:pt>
                <c:pt idx="8">
                  <c:v>44398.2</c:v>
                </c:pt>
                <c:pt idx="9">
                  <c:v>44284.4</c:v>
                </c:pt>
                <c:pt idx="10">
                  <c:v>44278.2</c:v>
                </c:pt>
                <c:pt idx="11">
                  <c:v>44312.3</c:v>
                </c:pt>
                <c:pt idx="12">
                  <c:v>44207.199999999997</c:v>
                </c:pt>
                <c:pt idx="13">
                  <c:v>44074.2</c:v>
                </c:pt>
                <c:pt idx="14">
                  <c:v>43950.6</c:v>
                </c:pt>
                <c:pt idx="15">
                  <c:v>43867.5</c:v>
                </c:pt>
                <c:pt idx="16">
                  <c:v>43694.2</c:v>
                </c:pt>
                <c:pt idx="17">
                  <c:v>43514.2</c:v>
                </c:pt>
                <c:pt idx="18">
                  <c:v>43427.9</c:v>
                </c:pt>
                <c:pt idx="19">
                  <c:v>43241.5</c:v>
                </c:pt>
                <c:pt idx="20">
                  <c:v>43104.7</c:v>
                </c:pt>
                <c:pt idx="21">
                  <c:v>42944.2</c:v>
                </c:pt>
                <c:pt idx="22">
                  <c:v>42865.9</c:v>
                </c:pt>
                <c:pt idx="23">
                  <c:v>42768.6</c:v>
                </c:pt>
                <c:pt idx="24">
                  <c:v>42624.2</c:v>
                </c:pt>
                <c:pt idx="25">
                  <c:v>42451.6</c:v>
                </c:pt>
                <c:pt idx="26">
                  <c:v>42296.800000000003</c:v>
                </c:pt>
                <c:pt idx="27">
                  <c:v>42134</c:v>
                </c:pt>
                <c:pt idx="28">
                  <c:v>41902.300000000003</c:v>
                </c:pt>
                <c:pt idx="29">
                  <c:v>41813.4</c:v>
                </c:pt>
                <c:pt idx="30">
                  <c:v>41703.4</c:v>
                </c:pt>
                <c:pt idx="31">
                  <c:v>41623</c:v>
                </c:pt>
                <c:pt idx="32">
                  <c:v>41542.199999999997</c:v>
                </c:pt>
                <c:pt idx="33">
                  <c:v>41517.199999999997</c:v>
                </c:pt>
                <c:pt idx="34">
                  <c:v>41482.199999999997</c:v>
                </c:pt>
                <c:pt idx="35">
                  <c:v>41430.699999999997</c:v>
                </c:pt>
                <c:pt idx="36">
                  <c:v>41460.699999999997</c:v>
                </c:pt>
                <c:pt idx="37">
                  <c:v>41338.1</c:v>
                </c:pt>
                <c:pt idx="38">
                  <c:v>41298.199999999997</c:v>
                </c:pt>
                <c:pt idx="39">
                  <c:v>41170.1</c:v>
                </c:pt>
                <c:pt idx="40">
                  <c:v>41015</c:v>
                </c:pt>
                <c:pt idx="41">
                  <c:v>40838.6</c:v>
                </c:pt>
                <c:pt idx="42">
                  <c:v>40665.300000000003</c:v>
                </c:pt>
                <c:pt idx="43">
                  <c:v>40506.800000000003</c:v>
                </c:pt>
                <c:pt idx="44">
                  <c:v>40271.800000000003</c:v>
                </c:pt>
                <c:pt idx="45">
                  <c:v>40155.599999999999</c:v>
                </c:pt>
                <c:pt idx="46">
                  <c:v>40045.300000000003</c:v>
                </c:pt>
                <c:pt idx="47">
                  <c:v>39985.300000000003</c:v>
                </c:pt>
                <c:pt idx="48">
                  <c:v>39888.1</c:v>
                </c:pt>
                <c:pt idx="49">
                  <c:v>39791.699999999997</c:v>
                </c:pt>
                <c:pt idx="50">
                  <c:v>39729.1</c:v>
                </c:pt>
                <c:pt idx="51">
                  <c:v>39673.599999999999</c:v>
                </c:pt>
                <c:pt idx="52">
                  <c:v>39661.1</c:v>
                </c:pt>
                <c:pt idx="53">
                  <c:v>39555.599999999999</c:v>
                </c:pt>
                <c:pt idx="54">
                  <c:v>39560.199999999997</c:v>
                </c:pt>
                <c:pt idx="55">
                  <c:v>39525</c:v>
                </c:pt>
                <c:pt idx="56">
                  <c:v>39446.6</c:v>
                </c:pt>
                <c:pt idx="57">
                  <c:v>39411.800000000003</c:v>
                </c:pt>
                <c:pt idx="58">
                  <c:v>39330.199999999997</c:v>
                </c:pt>
                <c:pt idx="59">
                  <c:v>39287</c:v>
                </c:pt>
                <c:pt idx="60">
                  <c:v>39181.1</c:v>
                </c:pt>
                <c:pt idx="61">
                  <c:v>39174.400000000001</c:v>
                </c:pt>
                <c:pt idx="62">
                  <c:v>39108.699999999997</c:v>
                </c:pt>
                <c:pt idx="63">
                  <c:v>38976.800000000003</c:v>
                </c:pt>
                <c:pt idx="64">
                  <c:v>38826.199999999997</c:v>
                </c:pt>
                <c:pt idx="65">
                  <c:v>38741</c:v>
                </c:pt>
                <c:pt idx="66">
                  <c:v>38672.1</c:v>
                </c:pt>
                <c:pt idx="67">
                  <c:v>38652.6</c:v>
                </c:pt>
                <c:pt idx="68">
                  <c:v>38621</c:v>
                </c:pt>
                <c:pt idx="69">
                  <c:v>38561</c:v>
                </c:pt>
                <c:pt idx="70">
                  <c:v>38576.6</c:v>
                </c:pt>
                <c:pt idx="71">
                  <c:v>38564.300000000003</c:v>
                </c:pt>
                <c:pt idx="72">
                  <c:v>38525.1</c:v>
                </c:pt>
                <c:pt idx="73">
                  <c:v>38492.300000000003</c:v>
                </c:pt>
                <c:pt idx="74">
                  <c:v>38495.800000000003</c:v>
                </c:pt>
                <c:pt idx="75">
                  <c:v>38534.6</c:v>
                </c:pt>
                <c:pt idx="76">
                  <c:v>38568.800000000003</c:v>
                </c:pt>
                <c:pt idx="77">
                  <c:v>38602.1</c:v>
                </c:pt>
                <c:pt idx="78">
                  <c:v>38653.800000000003</c:v>
                </c:pt>
                <c:pt idx="79">
                  <c:v>38627.599999999999</c:v>
                </c:pt>
                <c:pt idx="80">
                  <c:v>38657.699999999997</c:v>
                </c:pt>
                <c:pt idx="81">
                  <c:v>38701.800000000003</c:v>
                </c:pt>
                <c:pt idx="82">
                  <c:v>38787.199999999997</c:v>
                </c:pt>
                <c:pt idx="83">
                  <c:v>38921.5</c:v>
                </c:pt>
                <c:pt idx="84">
                  <c:v>38922.400000000001</c:v>
                </c:pt>
                <c:pt idx="85">
                  <c:v>38940.800000000003</c:v>
                </c:pt>
                <c:pt idx="86">
                  <c:v>38908.400000000001</c:v>
                </c:pt>
                <c:pt idx="87">
                  <c:v>38914.699999999997</c:v>
                </c:pt>
                <c:pt idx="88">
                  <c:v>38859.9</c:v>
                </c:pt>
                <c:pt idx="89">
                  <c:v>38800.300000000003</c:v>
                </c:pt>
                <c:pt idx="90">
                  <c:v>38797.9</c:v>
                </c:pt>
                <c:pt idx="91">
                  <c:v>38846.1</c:v>
                </c:pt>
                <c:pt idx="92">
                  <c:v>38895</c:v>
                </c:pt>
                <c:pt idx="93">
                  <c:v>38864.199999999997</c:v>
                </c:pt>
                <c:pt idx="94">
                  <c:v>38837.9</c:v>
                </c:pt>
                <c:pt idx="95">
                  <c:v>38754.800000000003</c:v>
                </c:pt>
                <c:pt idx="96">
                  <c:v>38731.1</c:v>
                </c:pt>
                <c:pt idx="97">
                  <c:v>38697.5</c:v>
                </c:pt>
                <c:pt idx="98">
                  <c:v>38742.300000000003</c:v>
                </c:pt>
                <c:pt idx="99">
                  <c:v>38773.199999999997</c:v>
                </c:pt>
                <c:pt idx="100">
                  <c:v>38675.800000000003</c:v>
                </c:pt>
                <c:pt idx="101">
                  <c:v>38664.1</c:v>
                </c:pt>
                <c:pt idx="102">
                  <c:v>38603.4</c:v>
                </c:pt>
                <c:pt idx="103">
                  <c:v>38628.1</c:v>
                </c:pt>
                <c:pt idx="104">
                  <c:v>38633.1</c:v>
                </c:pt>
                <c:pt idx="105">
                  <c:v>38614.300000000003</c:v>
                </c:pt>
                <c:pt idx="106">
                  <c:v>38706.5</c:v>
                </c:pt>
                <c:pt idx="107">
                  <c:v>38802</c:v>
                </c:pt>
                <c:pt idx="108">
                  <c:v>38831.800000000003</c:v>
                </c:pt>
                <c:pt idx="109">
                  <c:v>38826.400000000001</c:v>
                </c:pt>
                <c:pt idx="110">
                  <c:v>38882.9</c:v>
                </c:pt>
                <c:pt idx="111">
                  <c:v>38924.1</c:v>
                </c:pt>
                <c:pt idx="112">
                  <c:v>38958</c:v>
                </c:pt>
                <c:pt idx="113">
                  <c:v>38968.6</c:v>
                </c:pt>
                <c:pt idx="114">
                  <c:v>38970.800000000003</c:v>
                </c:pt>
                <c:pt idx="115">
                  <c:v>38974.800000000003</c:v>
                </c:pt>
                <c:pt idx="116">
                  <c:v>38972.400000000001</c:v>
                </c:pt>
                <c:pt idx="117">
                  <c:v>39062.9</c:v>
                </c:pt>
                <c:pt idx="118">
                  <c:v>39071.4</c:v>
                </c:pt>
                <c:pt idx="119">
                  <c:v>39031.699999999997</c:v>
                </c:pt>
                <c:pt idx="120">
                  <c:v>38919.199999999997</c:v>
                </c:pt>
                <c:pt idx="121">
                  <c:v>38830</c:v>
                </c:pt>
                <c:pt idx="122">
                  <c:v>38851.1</c:v>
                </c:pt>
                <c:pt idx="123">
                  <c:v>38814.199999999997</c:v>
                </c:pt>
                <c:pt idx="124">
                  <c:v>38844.6</c:v>
                </c:pt>
                <c:pt idx="125">
                  <c:v>38830.6</c:v>
                </c:pt>
                <c:pt idx="126">
                  <c:v>38835.9</c:v>
                </c:pt>
                <c:pt idx="127">
                  <c:v>38876.199999999997</c:v>
                </c:pt>
                <c:pt idx="128">
                  <c:v>38880.400000000001</c:v>
                </c:pt>
                <c:pt idx="129">
                  <c:v>38807</c:v>
                </c:pt>
                <c:pt idx="130">
                  <c:v>38788.5</c:v>
                </c:pt>
                <c:pt idx="131">
                  <c:v>38814.5</c:v>
                </c:pt>
                <c:pt idx="132">
                  <c:v>38890.699999999997</c:v>
                </c:pt>
                <c:pt idx="133">
                  <c:v>38957.1</c:v>
                </c:pt>
                <c:pt idx="134">
                  <c:v>38940.6</c:v>
                </c:pt>
                <c:pt idx="135">
                  <c:v>38849.1</c:v>
                </c:pt>
                <c:pt idx="136">
                  <c:v>38779.199999999997</c:v>
                </c:pt>
                <c:pt idx="137">
                  <c:v>38740.1</c:v>
                </c:pt>
                <c:pt idx="138">
                  <c:v>38769.199999999997</c:v>
                </c:pt>
                <c:pt idx="139">
                  <c:v>38756.400000000001</c:v>
                </c:pt>
                <c:pt idx="140">
                  <c:v>38789.4</c:v>
                </c:pt>
                <c:pt idx="141">
                  <c:v>38748.1</c:v>
                </c:pt>
                <c:pt idx="142">
                  <c:v>38632.400000000001</c:v>
                </c:pt>
                <c:pt idx="143">
                  <c:v>38589.800000000003</c:v>
                </c:pt>
                <c:pt idx="144">
                  <c:v>38444.699999999997</c:v>
                </c:pt>
                <c:pt idx="145">
                  <c:v>38310.400000000001</c:v>
                </c:pt>
                <c:pt idx="146">
                  <c:v>38295.800000000003</c:v>
                </c:pt>
                <c:pt idx="147">
                  <c:v>38263.800000000003</c:v>
                </c:pt>
                <c:pt idx="148">
                  <c:v>38258.699999999997</c:v>
                </c:pt>
                <c:pt idx="149">
                  <c:v>38257.300000000003</c:v>
                </c:pt>
                <c:pt idx="150">
                  <c:v>38260.6</c:v>
                </c:pt>
                <c:pt idx="151">
                  <c:v>38251.9</c:v>
                </c:pt>
                <c:pt idx="152">
                  <c:v>38187.599999999999</c:v>
                </c:pt>
                <c:pt idx="153">
                  <c:v>38171.199999999997</c:v>
                </c:pt>
                <c:pt idx="154">
                  <c:v>38172.5</c:v>
                </c:pt>
                <c:pt idx="155">
                  <c:v>38128.9</c:v>
                </c:pt>
                <c:pt idx="156">
                  <c:v>38152.1</c:v>
                </c:pt>
                <c:pt idx="157">
                  <c:v>38068.300000000003</c:v>
                </c:pt>
                <c:pt idx="158">
                  <c:v>38001.300000000003</c:v>
                </c:pt>
                <c:pt idx="159">
                  <c:v>37952.9</c:v>
                </c:pt>
                <c:pt idx="160">
                  <c:v>37913.4</c:v>
                </c:pt>
                <c:pt idx="161">
                  <c:v>37958.699999999997</c:v>
                </c:pt>
                <c:pt idx="162">
                  <c:v>38031.4</c:v>
                </c:pt>
                <c:pt idx="163">
                  <c:v>37989.699999999997</c:v>
                </c:pt>
                <c:pt idx="164">
                  <c:v>38034.199999999997</c:v>
                </c:pt>
                <c:pt idx="165">
                  <c:v>38070.6</c:v>
                </c:pt>
                <c:pt idx="166">
                  <c:v>38103.9</c:v>
                </c:pt>
                <c:pt idx="167">
                  <c:v>38119.699999999997</c:v>
                </c:pt>
                <c:pt idx="168">
                  <c:v>38046.699999999997</c:v>
                </c:pt>
                <c:pt idx="169">
                  <c:v>38060</c:v>
                </c:pt>
                <c:pt idx="170">
                  <c:v>38049.4</c:v>
                </c:pt>
                <c:pt idx="171">
                  <c:v>38076.9</c:v>
                </c:pt>
                <c:pt idx="172">
                  <c:v>38112.800000000003</c:v>
                </c:pt>
                <c:pt idx="173">
                  <c:v>38062.300000000003</c:v>
                </c:pt>
                <c:pt idx="174">
                  <c:v>38110.1</c:v>
                </c:pt>
                <c:pt idx="175">
                  <c:v>38090.9</c:v>
                </c:pt>
                <c:pt idx="176">
                  <c:v>38132.9</c:v>
                </c:pt>
                <c:pt idx="177">
                  <c:v>38139.199999999997</c:v>
                </c:pt>
                <c:pt idx="178">
                  <c:v>38131.1</c:v>
                </c:pt>
                <c:pt idx="179">
                  <c:v>38108.300000000003</c:v>
                </c:pt>
                <c:pt idx="180">
                  <c:v>38123.599999999999</c:v>
                </c:pt>
                <c:pt idx="181">
                  <c:v>38154.199999999997</c:v>
                </c:pt>
                <c:pt idx="182">
                  <c:v>38111.599999999999</c:v>
                </c:pt>
                <c:pt idx="183">
                  <c:v>38161.199999999997</c:v>
                </c:pt>
                <c:pt idx="184">
                  <c:v>38176.300000000003</c:v>
                </c:pt>
                <c:pt idx="185">
                  <c:v>38299.699999999997</c:v>
                </c:pt>
                <c:pt idx="186">
                  <c:v>38409</c:v>
                </c:pt>
                <c:pt idx="187">
                  <c:v>38545</c:v>
                </c:pt>
                <c:pt idx="188">
                  <c:v>38661</c:v>
                </c:pt>
                <c:pt idx="189">
                  <c:v>38788.800000000003</c:v>
                </c:pt>
                <c:pt idx="190">
                  <c:v>38925.699999999997</c:v>
                </c:pt>
                <c:pt idx="191">
                  <c:v>39022.6</c:v>
                </c:pt>
                <c:pt idx="192">
                  <c:v>39093.199999999997</c:v>
                </c:pt>
                <c:pt idx="193">
                  <c:v>39110.699999999997</c:v>
                </c:pt>
                <c:pt idx="194">
                  <c:v>39202.9</c:v>
                </c:pt>
                <c:pt idx="195">
                  <c:v>39305.9</c:v>
                </c:pt>
                <c:pt idx="196">
                  <c:v>39374.1</c:v>
                </c:pt>
                <c:pt idx="197">
                  <c:v>39477.4</c:v>
                </c:pt>
                <c:pt idx="198">
                  <c:v>39492.400000000001</c:v>
                </c:pt>
                <c:pt idx="199">
                  <c:v>39620.300000000003</c:v>
                </c:pt>
                <c:pt idx="200">
                  <c:v>39688.300000000003</c:v>
                </c:pt>
                <c:pt idx="201">
                  <c:v>39781.5</c:v>
                </c:pt>
                <c:pt idx="202">
                  <c:v>39982.400000000001</c:v>
                </c:pt>
                <c:pt idx="203">
                  <c:v>40131.199999999997</c:v>
                </c:pt>
                <c:pt idx="204">
                  <c:v>40285.300000000003</c:v>
                </c:pt>
                <c:pt idx="205">
                  <c:v>40489.699999999997</c:v>
                </c:pt>
                <c:pt idx="206">
                  <c:v>40589.9</c:v>
                </c:pt>
                <c:pt idx="207">
                  <c:v>40724.1</c:v>
                </c:pt>
                <c:pt idx="208">
                  <c:v>40826.9</c:v>
                </c:pt>
                <c:pt idx="209">
                  <c:v>41025.9</c:v>
                </c:pt>
                <c:pt idx="210">
                  <c:v>41238.5</c:v>
                </c:pt>
                <c:pt idx="211">
                  <c:v>41420.5</c:v>
                </c:pt>
                <c:pt idx="212">
                  <c:v>41562.5</c:v>
                </c:pt>
                <c:pt idx="213">
                  <c:v>41670.6</c:v>
                </c:pt>
                <c:pt idx="214">
                  <c:v>41745.199999999997</c:v>
                </c:pt>
                <c:pt idx="215">
                  <c:v>41857.9</c:v>
                </c:pt>
                <c:pt idx="216">
                  <c:v>41949.2</c:v>
                </c:pt>
                <c:pt idx="217">
                  <c:v>42107.5</c:v>
                </c:pt>
                <c:pt idx="218">
                  <c:v>42285.599999999999</c:v>
                </c:pt>
                <c:pt idx="219">
                  <c:v>42361.9</c:v>
                </c:pt>
                <c:pt idx="220">
                  <c:v>42538</c:v>
                </c:pt>
                <c:pt idx="221">
                  <c:v>42690</c:v>
                </c:pt>
                <c:pt idx="222">
                  <c:v>42775</c:v>
                </c:pt>
                <c:pt idx="223">
                  <c:v>42943.6</c:v>
                </c:pt>
                <c:pt idx="224">
                  <c:v>43094.6</c:v>
                </c:pt>
                <c:pt idx="225">
                  <c:v>43334.400000000001</c:v>
                </c:pt>
                <c:pt idx="226">
                  <c:v>43481.1</c:v>
                </c:pt>
                <c:pt idx="227">
                  <c:v>43631.9</c:v>
                </c:pt>
                <c:pt idx="228">
                  <c:v>43733.1</c:v>
                </c:pt>
                <c:pt idx="229">
                  <c:v>43802.8</c:v>
                </c:pt>
                <c:pt idx="230">
                  <c:v>43904.800000000003</c:v>
                </c:pt>
                <c:pt idx="231">
                  <c:v>43991</c:v>
                </c:pt>
                <c:pt idx="232">
                  <c:v>44143.3</c:v>
                </c:pt>
                <c:pt idx="233">
                  <c:v>44194.400000000001</c:v>
                </c:pt>
                <c:pt idx="234">
                  <c:v>44241.5</c:v>
                </c:pt>
                <c:pt idx="235">
                  <c:v>44311.9</c:v>
                </c:pt>
                <c:pt idx="236">
                  <c:v>44371</c:v>
                </c:pt>
                <c:pt idx="237">
                  <c:v>44335.8</c:v>
                </c:pt>
                <c:pt idx="238">
                  <c:v>44399.199999999997</c:v>
                </c:pt>
                <c:pt idx="239">
                  <c:v>44428.1</c:v>
                </c:pt>
                <c:pt idx="240">
                  <c:v>44484.800000000003</c:v>
                </c:pt>
                <c:pt idx="241">
                  <c:v>44575</c:v>
                </c:pt>
                <c:pt idx="242">
                  <c:v>44604.1</c:v>
                </c:pt>
                <c:pt idx="243">
                  <c:v>44601.9</c:v>
                </c:pt>
                <c:pt idx="244">
                  <c:v>44602.9</c:v>
                </c:pt>
                <c:pt idx="245">
                  <c:v>44609.2</c:v>
                </c:pt>
                <c:pt idx="246">
                  <c:v>44632.5</c:v>
                </c:pt>
                <c:pt idx="247">
                  <c:v>44605.8</c:v>
                </c:pt>
                <c:pt idx="248">
                  <c:v>44561.1</c:v>
                </c:pt>
                <c:pt idx="249">
                  <c:v>44453</c:v>
                </c:pt>
                <c:pt idx="250">
                  <c:v>44461.599999999999</c:v>
                </c:pt>
                <c:pt idx="251">
                  <c:v>44394.7</c:v>
                </c:pt>
                <c:pt idx="252">
                  <c:v>44379.8</c:v>
                </c:pt>
                <c:pt idx="253">
                  <c:v>44337.2</c:v>
                </c:pt>
                <c:pt idx="254">
                  <c:v>44336</c:v>
                </c:pt>
                <c:pt idx="255">
                  <c:v>44309</c:v>
                </c:pt>
                <c:pt idx="256">
                  <c:v>44258.5</c:v>
                </c:pt>
                <c:pt idx="257">
                  <c:v>44179.199999999997</c:v>
                </c:pt>
                <c:pt idx="258">
                  <c:v>44157.4</c:v>
                </c:pt>
                <c:pt idx="259">
                  <c:v>44103.7</c:v>
                </c:pt>
                <c:pt idx="260">
                  <c:v>44052.4</c:v>
                </c:pt>
                <c:pt idx="261">
                  <c:v>44002.8</c:v>
                </c:pt>
                <c:pt idx="262">
                  <c:v>44006.7</c:v>
                </c:pt>
                <c:pt idx="263">
                  <c:v>43862.6</c:v>
                </c:pt>
                <c:pt idx="264">
                  <c:v>43735.8</c:v>
                </c:pt>
                <c:pt idx="265">
                  <c:v>43720.6</c:v>
                </c:pt>
                <c:pt idx="266">
                  <c:v>43599.199999999997</c:v>
                </c:pt>
                <c:pt idx="267">
                  <c:v>43464.800000000003</c:v>
                </c:pt>
                <c:pt idx="268">
                  <c:v>43442.400000000001</c:v>
                </c:pt>
                <c:pt idx="269">
                  <c:v>43346.9</c:v>
                </c:pt>
                <c:pt idx="270">
                  <c:v>43258.9</c:v>
                </c:pt>
                <c:pt idx="271">
                  <c:v>43161.599999999999</c:v>
                </c:pt>
                <c:pt idx="272">
                  <c:v>42994.3</c:v>
                </c:pt>
                <c:pt idx="273">
                  <c:v>42899.6</c:v>
                </c:pt>
                <c:pt idx="274">
                  <c:v>42872</c:v>
                </c:pt>
                <c:pt idx="275">
                  <c:v>42765.8</c:v>
                </c:pt>
                <c:pt idx="276">
                  <c:v>42635.8</c:v>
                </c:pt>
                <c:pt idx="277">
                  <c:v>42581</c:v>
                </c:pt>
                <c:pt idx="278">
                  <c:v>42505.2</c:v>
                </c:pt>
                <c:pt idx="279">
                  <c:v>42343.9</c:v>
                </c:pt>
                <c:pt idx="280">
                  <c:v>42358.2</c:v>
                </c:pt>
                <c:pt idx="281">
                  <c:v>42271.9</c:v>
                </c:pt>
                <c:pt idx="282">
                  <c:v>42187.6</c:v>
                </c:pt>
                <c:pt idx="283">
                  <c:v>42133.8</c:v>
                </c:pt>
                <c:pt idx="284">
                  <c:v>42219.3</c:v>
                </c:pt>
                <c:pt idx="285">
                  <c:v>42162.6</c:v>
                </c:pt>
                <c:pt idx="286">
                  <c:v>42106.2</c:v>
                </c:pt>
                <c:pt idx="287">
                  <c:v>42065.7</c:v>
                </c:pt>
                <c:pt idx="288">
                  <c:v>42092.5</c:v>
                </c:pt>
                <c:pt idx="289">
                  <c:v>42014.5</c:v>
                </c:pt>
                <c:pt idx="290">
                  <c:v>41997.7</c:v>
                </c:pt>
                <c:pt idx="291">
                  <c:v>41986.3</c:v>
                </c:pt>
                <c:pt idx="292">
                  <c:v>41926.800000000003</c:v>
                </c:pt>
                <c:pt idx="293">
                  <c:v>41870.6</c:v>
                </c:pt>
                <c:pt idx="294">
                  <c:v>41825.9</c:v>
                </c:pt>
                <c:pt idx="295">
                  <c:v>41810.199999999997</c:v>
                </c:pt>
                <c:pt idx="296">
                  <c:v>41818.800000000003</c:v>
                </c:pt>
                <c:pt idx="297">
                  <c:v>41795.699999999997</c:v>
                </c:pt>
                <c:pt idx="298">
                  <c:v>41864.199999999997</c:v>
                </c:pt>
                <c:pt idx="299">
                  <c:v>41876.5</c:v>
                </c:pt>
                <c:pt idx="300">
                  <c:v>41941.800000000003</c:v>
                </c:pt>
                <c:pt idx="301">
                  <c:v>41870.300000000003</c:v>
                </c:pt>
                <c:pt idx="302">
                  <c:v>41880</c:v>
                </c:pt>
                <c:pt idx="303">
                  <c:v>41892.199999999997</c:v>
                </c:pt>
                <c:pt idx="304">
                  <c:v>41959.9</c:v>
                </c:pt>
                <c:pt idx="305">
                  <c:v>41913.1</c:v>
                </c:pt>
                <c:pt idx="306">
                  <c:v>42023.7</c:v>
                </c:pt>
                <c:pt idx="307">
                  <c:v>42122.7</c:v>
                </c:pt>
                <c:pt idx="308">
                  <c:v>42050.400000000001</c:v>
                </c:pt>
                <c:pt idx="309">
                  <c:v>42032.2</c:v>
                </c:pt>
                <c:pt idx="310">
                  <c:v>42038.2</c:v>
                </c:pt>
                <c:pt idx="311">
                  <c:v>42050.3</c:v>
                </c:pt>
                <c:pt idx="312">
                  <c:v>42037.1</c:v>
                </c:pt>
                <c:pt idx="313">
                  <c:v>42099.5</c:v>
                </c:pt>
                <c:pt idx="314">
                  <c:v>42114.3</c:v>
                </c:pt>
                <c:pt idx="315">
                  <c:v>42118.2</c:v>
                </c:pt>
                <c:pt idx="316">
                  <c:v>42111.3</c:v>
                </c:pt>
                <c:pt idx="317">
                  <c:v>42081.8</c:v>
                </c:pt>
                <c:pt idx="318">
                  <c:v>42111.1</c:v>
                </c:pt>
                <c:pt idx="319">
                  <c:v>42100.6</c:v>
                </c:pt>
                <c:pt idx="320">
                  <c:v>42193.2</c:v>
                </c:pt>
                <c:pt idx="321">
                  <c:v>42216.4</c:v>
                </c:pt>
                <c:pt idx="322">
                  <c:v>42266.8</c:v>
                </c:pt>
                <c:pt idx="323">
                  <c:v>42300.2</c:v>
                </c:pt>
                <c:pt idx="324">
                  <c:v>42208.4</c:v>
                </c:pt>
                <c:pt idx="325">
                  <c:v>42250.9</c:v>
                </c:pt>
                <c:pt idx="326">
                  <c:v>42260</c:v>
                </c:pt>
                <c:pt idx="327">
                  <c:v>42240.1</c:v>
                </c:pt>
                <c:pt idx="328">
                  <c:v>42182.2</c:v>
                </c:pt>
                <c:pt idx="329">
                  <c:v>42137.9</c:v>
                </c:pt>
                <c:pt idx="330">
                  <c:v>42073.7</c:v>
                </c:pt>
                <c:pt idx="331">
                  <c:v>42044.800000000003</c:v>
                </c:pt>
                <c:pt idx="332">
                  <c:v>42028.2</c:v>
                </c:pt>
                <c:pt idx="333">
                  <c:v>41982</c:v>
                </c:pt>
                <c:pt idx="334">
                  <c:v>42016.5</c:v>
                </c:pt>
                <c:pt idx="335">
                  <c:v>41988.6</c:v>
                </c:pt>
                <c:pt idx="336">
                  <c:v>41938.6</c:v>
                </c:pt>
                <c:pt idx="337">
                  <c:v>41866</c:v>
                </c:pt>
                <c:pt idx="338">
                  <c:v>41826.5</c:v>
                </c:pt>
                <c:pt idx="339">
                  <c:v>41827.599999999999</c:v>
                </c:pt>
                <c:pt idx="340">
                  <c:v>41748.199999999997</c:v>
                </c:pt>
                <c:pt idx="341">
                  <c:v>41764.800000000003</c:v>
                </c:pt>
                <c:pt idx="342">
                  <c:v>41686.6</c:v>
                </c:pt>
                <c:pt idx="343">
                  <c:v>41593.800000000003</c:v>
                </c:pt>
                <c:pt idx="344">
                  <c:v>41466.199999999997</c:v>
                </c:pt>
                <c:pt idx="345">
                  <c:v>41403.5</c:v>
                </c:pt>
                <c:pt idx="346">
                  <c:v>41260.400000000001</c:v>
                </c:pt>
                <c:pt idx="347">
                  <c:v>41161.599999999999</c:v>
                </c:pt>
                <c:pt idx="348">
                  <c:v>41102.699999999997</c:v>
                </c:pt>
                <c:pt idx="349">
                  <c:v>40944.199999999997</c:v>
                </c:pt>
                <c:pt idx="350">
                  <c:v>40817.1</c:v>
                </c:pt>
                <c:pt idx="351">
                  <c:v>40585.699999999997</c:v>
                </c:pt>
                <c:pt idx="352">
                  <c:v>40291.4</c:v>
                </c:pt>
                <c:pt idx="353">
                  <c:v>40099.9</c:v>
                </c:pt>
                <c:pt idx="354">
                  <c:v>39902.800000000003</c:v>
                </c:pt>
                <c:pt idx="355">
                  <c:v>39752.300000000003</c:v>
                </c:pt>
                <c:pt idx="356">
                  <c:v>39563.699999999997</c:v>
                </c:pt>
                <c:pt idx="357">
                  <c:v>39493.199999999997</c:v>
                </c:pt>
                <c:pt idx="358">
                  <c:v>39366.6</c:v>
                </c:pt>
                <c:pt idx="359">
                  <c:v>39265</c:v>
                </c:pt>
                <c:pt idx="360">
                  <c:v>39168.199999999997</c:v>
                </c:pt>
                <c:pt idx="361">
                  <c:v>39076.800000000003</c:v>
                </c:pt>
                <c:pt idx="362">
                  <c:v>38881.599999999999</c:v>
                </c:pt>
                <c:pt idx="363">
                  <c:v>38770.6</c:v>
                </c:pt>
                <c:pt idx="364">
                  <c:v>38684.6</c:v>
                </c:pt>
                <c:pt idx="365">
                  <c:v>38533</c:v>
                </c:pt>
                <c:pt idx="366">
                  <c:v>38458.699999999997</c:v>
                </c:pt>
                <c:pt idx="367">
                  <c:v>38246.6</c:v>
                </c:pt>
                <c:pt idx="368">
                  <c:v>38078.5</c:v>
                </c:pt>
                <c:pt idx="369">
                  <c:v>37926.800000000003</c:v>
                </c:pt>
                <c:pt idx="370">
                  <c:v>37747.4</c:v>
                </c:pt>
                <c:pt idx="371">
                  <c:v>37581.1</c:v>
                </c:pt>
                <c:pt idx="372">
                  <c:v>37439.5</c:v>
                </c:pt>
                <c:pt idx="373">
                  <c:v>37335</c:v>
                </c:pt>
                <c:pt idx="374">
                  <c:v>37182.5</c:v>
                </c:pt>
                <c:pt idx="375">
                  <c:v>37001.599999999999</c:v>
                </c:pt>
                <c:pt idx="376">
                  <c:v>36841.4</c:v>
                </c:pt>
                <c:pt idx="377">
                  <c:v>36661.199999999997</c:v>
                </c:pt>
                <c:pt idx="378">
                  <c:v>36530.6</c:v>
                </c:pt>
                <c:pt idx="379">
                  <c:v>36355.9</c:v>
                </c:pt>
                <c:pt idx="380">
                  <c:v>36294.400000000001</c:v>
                </c:pt>
                <c:pt idx="381">
                  <c:v>36160.699999999997</c:v>
                </c:pt>
                <c:pt idx="382">
                  <c:v>36067.699999999997</c:v>
                </c:pt>
                <c:pt idx="383">
                  <c:v>35895.300000000003</c:v>
                </c:pt>
                <c:pt idx="384">
                  <c:v>35762</c:v>
                </c:pt>
                <c:pt idx="385">
                  <c:v>35708.400000000001</c:v>
                </c:pt>
                <c:pt idx="386">
                  <c:v>35622.400000000001</c:v>
                </c:pt>
                <c:pt idx="387">
                  <c:v>35554.300000000003</c:v>
                </c:pt>
                <c:pt idx="388">
                  <c:v>35462.6</c:v>
                </c:pt>
                <c:pt idx="389">
                  <c:v>35299.5</c:v>
                </c:pt>
                <c:pt idx="390">
                  <c:v>35156.6</c:v>
                </c:pt>
                <c:pt idx="391">
                  <c:v>34994.300000000003</c:v>
                </c:pt>
                <c:pt idx="392">
                  <c:v>34826.400000000001</c:v>
                </c:pt>
                <c:pt idx="393">
                  <c:v>34683.5</c:v>
                </c:pt>
                <c:pt idx="394">
                  <c:v>34481.199999999997</c:v>
                </c:pt>
                <c:pt idx="395">
                  <c:v>34329</c:v>
                </c:pt>
                <c:pt idx="396">
                  <c:v>34209.5</c:v>
                </c:pt>
                <c:pt idx="397">
                  <c:v>34014.5</c:v>
                </c:pt>
                <c:pt idx="398">
                  <c:v>33815.599999999999</c:v>
                </c:pt>
                <c:pt idx="399">
                  <c:v>33638.9</c:v>
                </c:pt>
                <c:pt idx="400">
                  <c:v>33512.1</c:v>
                </c:pt>
                <c:pt idx="401">
                  <c:v>33447.300000000003</c:v>
                </c:pt>
                <c:pt idx="402">
                  <c:v>33289.4</c:v>
                </c:pt>
                <c:pt idx="403">
                  <c:v>33203.1</c:v>
                </c:pt>
                <c:pt idx="404">
                  <c:v>33053.5</c:v>
                </c:pt>
                <c:pt idx="405">
                  <c:v>32904.5</c:v>
                </c:pt>
                <c:pt idx="406">
                  <c:v>32786.1</c:v>
                </c:pt>
                <c:pt idx="407">
                  <c:v>32676.799999999999</c:v>
                </c:pt>
                <c:pt idx="408">
                  <c:v>32522.3</c:v>
                </c:pt>
                <c:pt idx="409">
                  <c:v>32342.5</c:v>
                </c:pt>
                <c:pt idx="410">
                  <c:v>32242</c:v>
                </c:pt>
                <c:pt idx="411">
                  <c:v>32243.1</c:v>
                </c:pt>
                <c:pt idx="412">
                  <c:v>32155.3</c:v>
                </c:pt>
                <c:pt idx="413">
                  <c:v>32040.3</c:v>
                </c:pt>
                <c:pt idx="414">
                  <c:v>31900.6</c:v>
                </c:pt>
                <c:pt idx="415">
                  <c:v>31824.6</c:v>
                </c:pt>
                <c:pt idx="416">
                  <c:v>31763.3</c:v>
                </c:pt>
                <c:pt idx="417">
                  <c:v>31645.200000000001</c:v>
                </c:pt>
                <c:pt idx="418">
                  <c:v>31592.7</c:v>
                </c:pt>
                <c:pt idx="419">
                  <c:v>31530.400000000001</c:v>
                </c:pt>
                <c:pt idx="420">
                  <c:v>31508</c:v>
                </c:pt>
                <c:pt idx="421">
                  <c:v>31476</c:v>
                </c:pt>
                <c:pt idx="422">
                  <c:v>31472.5</c:v>
                </c:pt>
                <c:pt idx="423">
                  <c:v>31467.599999999999</c:v>
                </c:pt>
                <c:pt idx="424">
                  <c:v>31410.400000000001</c:v>
                </c:pt>
                <c:pt idx="425">
                  <c:v>31361.1</c:v>
                </c:pt>
                <c:pt idx="426">
                  <c:v>31374.2</c:v>
                </c:pt>
                <c:pt idx="427">
                  <c:v>31358.799999999999</c:v>
                </c:pt>
                <c:pt idx="428">
                  <c:v>31284.7</c:v>
                </c:pt>
                <c:pt idx="429">
                  <c:v>31229.4</c:v>
                </c:pt>
                <c:pt idx="430">
                  <c:v>31207.4</c:v>
                </c:pt>
                <c:pt idx="431">
                  <c:v>31172.5</c:v>
                </c:pt>
                <c:pt idx="432">
                  <c:v>31099.5</c:v>
                </c:pt>
                <c:pt idx="433">
                  <c:v>31043.4</c:v>
                </c:pt>
                <c:pt idx="434">
                  <c:v>30995</c:v>
                </c:pt>
                <c:pt idx="435">
                  <c:v>30973.200000000001</c:v>
                </c:pt>
                <c:pt idx="436">
                  <c:v>31032.3</c:v>
                </c:pt>
                <c:pt idx="437">
                  <c:v>31058.400000000001</c:v>
                </c:pt>
                <c:pt idx="438">
                  <c:v>31103.3</c:v>
                </c:pt>
                <c:pt idx="439">
                  <c:v>31138.6</c:v>
                </c:pt>
                <c:pt idx="440">
                  <c:v>31145.1</c:v>
                </c:pt>
                <c:pt idx="441">
                  <c:v>31182.2</c:v>
                </c:pt>
                <c:pt idx="442">
                  <c:v>31170.6</c:v>
                </c:pt>
                <c:pt idx="443">
                  <c:v>31235.1</c:v>
                </c:pt>
                <c:pt idx="444">
                  <c:v>31286.7</c:v>
                </c:pt>
                <c:pt idx="445">
                  <c:v>31311.9</c:v>
                </c:pt>
                <c:pt idx="446">
                  <c:v>31347.3</c:v>
                </c:pt>
                <c:pt idx="447">
                  <c:v>31319.599999999999</c:v>
                </c:pt>
                <c:pt idx="448">
                  <c:v>31238.6</c:v>
                </c:pt>
                <c:pt idx="449">
                  <c:v>31219.599999999999</c:v>
                </c:pt>
                <c:pt idx="450">
                  <c:v>31142.2</c:v>
                </c:pt>
                <c:pt idx="451">
                  <c:v>31160</c:v>
                </c:pt>
                <c:pt idx="452">
                  <c:v>31162.9</c:v>
                </c:pt>
                <c:pt idx="453">
                  <c:v>31154.5</c:v>
                </c:pt>
                <c:pt idx="454">
                  <c:v>31117.599999999999</c:v>
                </c:pt>
                <c:pt idx="455">
                  <c:v>31095.7</c:v>
                </c:pt>
                <c:pt idx="456">
                  <c:v>31076.7</c:v>
                </c:pt>
                <c:pt idx="457">
                  <c:v>31110.5</c:v>
                </c:pt>
                <c:pt idx="458">
                  <c:v>31050.3</c:v>
                </c:pt>
                <c:pt idx="459">
                  <c:v>31100.799999999999</c:v>
                </c:pt>
                <c:pt idx="460">
                  <c:v>31155.8</c:v>
                </c:pt>
                <c:pt idx="461">
                  <c:v>31178.799999999999</c:v>
                </c:pt>
                <c:pt idx="462">
                  <c:v>31191.7</c:v>
                </c:pt>
                <c:pt idx="463">
                  <c:v>31174.400000000001</c:v>
                </c:pt>
                <c:pt idx="464">
                  <c:v>31140.400000000001</c:v>
                </c:pt>
                <c:pt idx="465">
                  <c:v>31152.3</c:v>
                </c:pt>
                <c:pt idx="466">
                  <c:v>31154.1</c:v>
                </c:pt>
                <c:pt idx="467">
                  <c:v>31206.400000000001</c:v>
                </c:pt>
                <c:pt idx="468">
                  <c:v>31214.9</c:v>
                </c:pt>
                <c:pt idx="469">
                  <c:v>31213.200000000001</c:v>
                </c:pt>
                <c:pt idx="470">
                  <c:v>31193.3</c:v>
                </c:pt>
                <c:pt idx="471">
                  <c:v>31162.6</c:v>
                </c:pt>
                <c:pt idx="472">
                  <c:v>31130.7</c:v>
                </c:pt>
                <c:pt idx="473">
                  <c:v>31116.3</c:v>
                </c:pt>
                <c:pt idx="474">
                  <c:v>31005.1</c:v>
                </c:pt>
                <c:pt idx="475">
                  <c:v>31087</c:v>
                </c:pt>
                <c:pt idx="476">
                  <c:v>31102.2</c:v>
                </c:pt>
                <c:pt idx="477">
                  <c:v>31132.3</c:v>
                </c:pt>
                <c:pt idx="478">
                  <c:v>31097.1</c:v>
                </c:pt>
                <c:pt idx="479">
                  <c:v>31150.400000000001</c:v>
                </c:pt>
                <c:pt idx="480">
                  <c:v>31239.3</c:v>
                </c:pt>
                <c:pt idx="481">
                  <c:v>31350</c:v>
                </c:pt>
                <c:pt idx="482">
                  <c:v>31426.3</c:v>
                </c:pt>
                <c:pt idx="483">
                  <c:v>31464.3</c:v>
                </c:pt>
                <c:pt idx="484">
                  <c:v>31495.200000000001</c:v>
                </c:pt>
                <c:pt idx="485">
                  <c:v>31527.3</c:v>
                </c:pt>
                <c:pt idx="486">
                  <c:v>31529.599999999999</c:v>
                </c:pt>
                <c:pt idx="487">
                  <c:v>31591.3</c:v>
                </c:pt>
                <c:pt idx="488">
                  <c:v>31651.1</c:v>
                </c:pt>
                <c:pt idx="489">
                  <c:v>31721.4</c:v>
                </c:pt>
                <c:pt idx="490">
                  <c:v>31721.7</c:v>
                </c:pt>
                <c:pt idx="491">
                  <c:v>31857.9</c:v>
                </c:pt>
                <c:pt idx="492">
                  <c:v>31866.400000000001</c:v>
                </c:pt>
                <c:pt idx="493">
                  <c:v>31933.599999999999</c:v>
                </c:pt>
                <c:pt idx="494">
                  <c:v>31983.1</c:v>
                </c:pt>
                <c:pt idx="495">
                  <c:v>32120.9</c:v>
                </c:pt>
                <c:pt idx="496">
                  <c:v>32244</c:v>
                </c:pt>
                <c:pt idx="497">
                  <c:v>32343.3</c:v>
                </c:pt>
                <c:pt idx="498">
                  <c:v>32456.1</c:v>
                </c:pt>
                <c:pt idx="499">
                  <c:v>32536.2</c:v>
                </c:pt>
                <c:pt idx="500">
                  <c:v>32714.9</c:v>
                </c:pt>
                <c:pt idx="501">
                  <c:v>32899</c:v>
                </c:pt>
                <c:pt idx="502">
                  <c:v>33099.4</c:v>
                </c:pt>
                <c:pt idx="503">
                  <c:v>33357.4</c:v>
                </c:pt>
                <c:pt idx="504">
                  <c:v>33477.300000000003</c:v>
                </c:pt>
                <c:pt idx="505">
                  <c:v>33661.4</c:v>
                </c:pt>
                <c:pt idx="506">
                  <c:v>33817.1</c:v>
                </c:pt>
                <c:pt idx="507">
                  <c:v>34050.400000000001</c:v>
                </c:pt>
                <c:pt idx="508">
                  <c:v>34232.400000000001</c:v>
                </c:pt>
                <c:pt idx="509">
                  <c:v>34391.800000000003</c:v>
                </c:pt>
                <c:pt idx="510">
                  <c:v>34598.400000000001</c:v>
                </c:pt>
                <c:pt idx="511">
                  <c:v>34799.699999999997</c:v>
                </c:pt>
                <c:pt idx="512">
                  <c:v>34908.6</c:v>
                </c:pt>
                <c:pt idx="513">
                  <c:v>35059.699999999997</c:v>
                </c:pt>
                <c:pt idx="514">
                  <c:v>35255.300000000003</c:v>
                </c:pt>
                <c:pt idx="515">
                  <c:v>35441.599999999999</c:v>
                </c:pt>
                <c:pt idx="516">
                  <c:v>35666.6</c:v>
                </c:pt>
                <c:pt idx="517">
                  <c:v>35874.1</c:v>
                </c:pt>
                <c:pt idx="518">
                  <c:v>36068.400000000001</c:v>
                </c:pt>
                <c:pt idx="519">
                  <c:v>36214.199999999997</c:v>
                </c:pt>
                <c:pt idx="520">
                  <c:v>36316.9</c:v>
                </c:pt>
                <c:pt idx="521">
                  <c:v>36520.699999999997</c:v>
                </c:pt>
                <c:pt idx="522">
                  <c:v>36708.5</c:v>
                </c:pt>
                <c:pt idx="523">
                  <c:v>36843.800000000003</c:v>
                </c:pt>
                <c:pt idx="524">
                  <c:v>37011.300000000003</c:v>
                </c:pt>
                <c:pt idx="525">
                  <c:v>37153.599999999999</c:v>
                </c:pt>
                <c:pt idx="526">
                  <c:v>37265.699999999997</c:v>
                </c:pt>
                <c:pt idx="527">
                  <c:v>37354.300000000003</c:v>
                </c:pt>
                <c:pt idx="528">
                  <c:v>37334.400000000001</c:v>
                </c:pt>
                <c:pt idx="529">
                  <c:v>37358.400000000001</c:v>
                </c:pt>
                <c:pt idx="530">
                  <c:v>37358.800000000003</c:v>
                </c:pt>
                <c:pt idx="531">
                  <c:v>37316.6</c:v>
                </c:pt>
                <c:pt idx="532">
                  <c:v>37286.699999999997</c:v>
                </c:pt>
                <c:pt idx="533">
                  <c:v>37292.699999999997</c:v>
                </c:pt>
                <c:pt idx="534">
                  <c:v>37275.300000000003</c:v>
                </c:pt>
                <c:pt idx="535">
                  <c:v>37290.6</c:v>
                </c:pt>
                <c:pt idx="536">
                  <c:v>37273.1</c:v>
                </c:pt>
                <c:pt idx="537">
                  <c:v>37257.1</c:v>
                </c:pt>
                <c:pt idx="538">
                  <c:v>37219.800000000003</c:v>
                </c:pt>
                <c:pt idx="539">
                  <c:v>37134.699999999997</c:v>
                </c:pt>
                <c:pt idx="540">
                  <c:v>37131.599999999999</c:v>
                </c:pt>
                <c:pt idx="541">
                  <c:v>37077.699999999997</c:v>
                </c:pt>
                <c:pt idx="542">
                  <c:v>36912.1</c:v>
                </c:pt>
                <c:pt idx="543">
                  <c:v>36732.199999999997</c:v>
                </c:pt>
                <c:pt idx="544">
                  <c:v>36485.599999999999</c:v>
                </c:pt>
                <c:pt idx="545">
                  <c:v>36241.699999999997</c:v>
                </c:pt>
                <c:pt idx="546">
                  <c:v>35925.800000000003</c:v>
                </c:pt>
                <c:pt idx="547">
                  <c:v>35637.1</c:v>
                </c:pt>
                <c:pt idx="548">
                  <c:v>35369.199999999997</c:v>
                </c:pt>
                <c:pt idx="549">
                  <c:v>35092.400000000001</c:v>
                </c:pt>
                <c:pt idx="550">
                  <c:v>34843.1</c:v>
                </c:pt>
                <c:pt idx="551">
                  <c:v>34549.4</c:v>
                </c:pt>
                <c:pt idx="552">
                  <c:v>34207.5</c:v>
                </c:pt>
                <c:pt idx="553">
                  <c:v>33930.199999999997</c:v>
                </c:pt>
                <c:pt idx="554">
                  <c:v>33632.6</c:v>
                </c:pt>
                <c:pt idx="555">
                  <c:v>33254.9</c:v>
                </c:pt>
                <c:pt idx="556">
                  <c:v>32923.4</c:v>
                </c:pt>
                <c:pt idx="557">
                  <c:v>32569</c:v>
                </c:pt>
                <c:pt idx="558">
                  <c:v>32167.3</c:v>
                </c:pt>
                <c:pt idx="559">
                  <c:v>31794.3</c:v>
                </c:pt>
                <c:pt idx="560">
                  <c:v>31427.5</c:v>
                </c:pt>
                <c:pt idx="561">
                  <c:v>31008.799999999999</c:v>
                </c:pt>
                <c:pt idx="562">
                  <c:v>30672.7</c:v>
                </c:pt>
                <c:pt idx="563">
                  <c:v>30341.3</c:v>
                </c:pt>
                <c:pt idx="564">
                  <c:v>29998.5</c:v>
                </c:pt>
                <c:pt idx="565">
                  <c:v>29656.3</c:v>
                </c:pt>
                <c:pt idx="566">
                  <c:v>29384</c:v>
                </c:pt>
                <c:pt idx="567">
                  <c:v>28977.7</c:v>
                </c:pt>
                <c:pt idx="568">
                  <c:v>28656.3</c:v>
                </c:pt>
                <c:pt idx="569">
                  <c:v>28381.5</c:v>
                </c:pt>
                <c:pt idx="570">
                  <c:v>28037.599999999999</c:v>
                </c:pt>
                <c:pt idx="571">
                  <c:v>27698.9</c:v>
                </c:pt>
                <c:pt idx="572">
                  <c:v>27454.799999999999</c:v>
                </c:pt>
                <c:pt idx="573">
                  <c:v>27170.2</c:v>
                </c:pt>
                <c:pt idx="574">
                  <c:v>26864.3</c:v>
                </c:pt>
                <c:pt idx="575">
                  <c:v>26588</c:v>
                </c:pt>
                <c:pt idx="576">
                  <c:v>26273.7</c:v>
                </c:pt>
                <c:pt idx="577">
                  <c:v>25951.7</c:v>
                </c:pt>
                <c:pt idx="578">
                  <c:v>25765.1</c:v>
                </c:pt>
                <c:pt idx="579">
                  <c:v>25478.2</c:v>
                </c:pt>
                <c:pt idx="580">
                  <c:v>25221.5</c:v>
                </c:pt>
                <c:pt idx="581">
                  <c:v>24960.9</c:v>
                </c:pt>
                <c:pt idx="582">
                  <c:v>24719.5</c:v>
                </c:pt>
                <c:pt idx="583">
                  <c:v>24348.9</c:v>
                </c:pt>
                <c:pt idx="584">
                  <c:v>24115.1</c:v>
                </c:pt>
                <c:pt idx="585">
                  <c:v>23858.5</c:v>
                </c:pt>
                <c:pt idx="586">
                  <c:v>23604.5</c:v>
                </c:pt>
                <c:pt idx="587">
                  <c:v>23388.3</c:v>
                </c:pt>
                <c:pt idx="588">
                  <c:v>23159.1</c:v>
                </c:pt>
                <c:pt idx="589">
                  <c:v>22911.7</c:v>
                </c:pt>
                <c:pt idx="590">
                  <c:v>22656.5</c:v>
                </c:pt>
                <c:pt idx="591">
                  <c:v>22449.8</c:v>
                </c:pt>
                <c:pt idx="592">
                  <c:v>22219.8</c:v>
                </c:pt>
                <c:pt idx="593">
                  <c:v>22034.799999999999</c:v>
                </c:pt>
                <c:pt idx="594">
                  <c:v>21886.2</c:v>
                </c:pt>
                <c:pt idx="595">
                  <c:v>21677.200000000001</c:v>
                </c:pt>
                <c:pt idx="596">
                  <c:v>21483.4</c:v>
                </c:pt>
                <c:pt idx="597">
                  <c:v>21293.7</c:v>
                </c:pt>
                <c:pt idx="598">
                  <c:v>21074.2</c:v>
                </c:pt>
                <c:pt idx="599">
                  <c:v>20791.599999999999</c:v>
                </c:pt>
                <c:pt idx="600">
                  <c:v>20595.2</c:v>
                </c:pt>
                <c:pt idx="601">
                  <c:v>20341.599999999999</c:v>
                </c:pt>
                <c:pt idx="602">
                  <c:v>20124.8</c:v>
                </c:pt>
                <c:pt idx="603">
                  <c:v>19930.400000000001</c:v>
                </c:pt>
                <c:pt idx="604">
                  <c:v>19696.7</c:v>
                </c:pt>
                <c:pt idx="605">
                  <c:v>19474</c:v>
                </c:pt>
                <c:pt idx="606">
                  <c:v>19222.3</c:v>
                </c:pt>
                <c:pt idx="607">
                  <c:v>18988</c:v>
                </c:pt>
                <c:pt idx="608">
                  <c:v>18722.400000000001</c:v>
                </c:pt>
                <c:pt idx="609">
                  <c:v>18491.099999999999</c:v>
                </c:pt>
                <c:pt idx="610">
                  <c:v>18263.5</c:v>
                </c:pt>
                <c:pt idx="611">
                  <c:v>18030.400000000001</c:v>
                </c:pt>
                <c:pt idx="612">
                  <c:v>17844.900000000001</c:v>
                </c:pt>
                <c:pt idx="613">
                  <c:v>17606.5</c:v>
                </c:pt>
                <c:pt idx="614">
                  <c:v>17389</c:v>
                </c:pt>
                <c:pt idx="615">
                  <c:v>17141.599999999999</c:v>
                </c:pt>
                <c:pt idx="616">
                  <c:v>16917.099999999999</c:v>
                </c:pt>
                <c:pt idx="617">
                  <c:v>16702.2</c:v>
                </c:pt>
                <c:pt idx="618">
                  <c:v>16476.099999999999</c:v>
                </c:pt>
                <c:pt idx="619">
                  <c:v>16269.8</c:v>
                </c:pt>
                <c:pt idx="620">
                  <c:v>16024.6</c:v>
                </c:pt>
                <c:pt idx="621">
                  <c:v>15763.2</c:v>
                </c:pt>
                <c:pt idx="622">
                  <c:v>15454.3</c:v>
                </c:pt>
                <c:pt idx="623">
                  <c:v>15138.9</c:v>
                </c:pt>
                <c:pt idx="624">
                  <c:v>14832.3</c:v>
                </c:pt>
                <c:pt idx="625">
                  <c:v>14557.2</c:v>
                </c:pt>
                <c:pt idx="626">
                  <c:v>14312</c:v>
                </c:pt>
                <c:pt idx="627">
                  <c:v>14032.3</c:v>
                </c:pt>
                <c:pt idx="628">
                  <c:v>13781</c:v>
                </c:pt>
                <c:pt idx="629">
                  <c:v>13512.9</c:v>
                </c:pt>
                <c:pt idx="630">
                  <c:v>13315.7</c:v>
                </c:pt>
                <c:pt idx="631">
                  <c:v>13124</c:v>
                </c:pt>
                <c:pt idx="632">
                  <c:v>12968.1</c:v>
                </c:pt>
                <c:pt idx="633">
                  <c:v>12835.9</c:v>
                </c:pt>
                <c:pt idx="634">
                  <c:v>12668.8</c:v>
                </c:pt>
                <c:pt idx="635">
                  <c:v>12492.4</c:v>
                </c:pt>
                <c:pt idx="636">
                  <c:v>12372.6</c:v>
                </c:pt>
                <c:pt idx="637">
                  <c:v>12210.8</c:v>
                </c:pt>
                <c:pt idx="638">
                  <c:v>12072</c:v>
                </c:pt>
                <c:pt idx="639">
                  <c:v>11933.5</c:v>
                </c:pt>
                <c:pt idx="640">
                  <c:v>11771.7</c:v>
                </c:pt>
                <c:pt idx="641">
                  <c:v>11613</c:v>
                </c:pt>
                <c:pt idx="642">
                  <c:v>11494.9</c:v>
                </c:pt>
                <c:pt idx="643">
                  <c:v>11353.8</c:v>
                </c:pt>
                <c:pt idx="644">
                  <c:v>11199.3</c:v>
                </c:pt>
                <c:pt idx="645">
                  <c:v>11082.5</c:v>
                </c:pt>
                <c:pt idx="646">
                  <c:v>10960</c:v>
                </c:pt>
                <c:pt idx="647">
                  <c:v>10865</c:v>
                </c:pt>
                <c:pt idx="648">
                  <c:v>10819.7</c:v>
                </c:pt>
                <c:pt idx="649">
                  <c:v>10721.1</c:v>
                </c:pt>
                <c:pt idx="650">
                  <c:v>10625.8</c:v>
                </c:pt>
                <c:pt idx="651">
                  <c:v>10554.9</c:v>
                </c:pt>
                <c:pt idx="652">
                  <c:v>10518.9</c:v>
                </c:pt>
                <c:pt idx="653">
                  <c:v>10450.700000000001</c:v>
                </c:pt>
                <c:pt idx="654">
                  <c:v>10418.6</c:v>
                </c:pt>
                <c:pt idx="655">
                  <c:v>10361.200000000001</c:v>
                </c:pt>
                <c:pt idx="656">
                  <c:v>10310.299999999999</c:v>
                </c:pt>
                <c:pt idx="657">
                  <c:v>10282.1</c:v>
                </c:pt>
                <c:pt idx="658">
                  <c:v>10252.799999999999</c:v>
                </c:pt>
                <c:pt idx="659">
                  <c:v>10222.299999999999</c:v>
                </c:pt>
                <c:pt idx="660">
                  <c:v>10171.700000000001</c:v>
                </c:pt>
                <c:pt idx="661">
                  <c:v>10181.1</c:v>
                </c:pt>
                <c:pt idx="662">
                  <c:v>10177.5</c:v>
                </c:pt>
                <c:pt idx="663">
                  <c:v>10181.700000000001</c:v>
                </c:pt>
                <c:pt idx="664">
                  <c:v>10272.299999999999</c:v>
                </c:pt>
                <c:pt idx="665">
                  <c:v>10310.5</c:v>
                </c:pt>
                <c:pt idx="666">
                  <c:v>10393.4</c:v>
                </c:pt>
                <c:pt idx="667">
                  <c:v>10489.1</c:v>
                </c:pt>
                <c:pt idx="668">
                  <c:v>10577.5</c:v>
                </c:pt>
                <c:pt idx="669">
                  <c:v>10656.7</c:v>
                </c:pt>
                <c:pt idx="670">
                  <c:v>10721.1</c:v>
                </c:pt>
                <c:pt idx="671">
                  <c:v>10853.8</c:v>
                </c:pt>
                <c:pt idx="672">
                  <c:v>10934.7</c:v>
                </c:pt>
                <c:pt idx="673">
                  <c:v>11060.7</c:v>
                </c:pt>
                <c:pt idx="674">
                  <c:v>11164.1</c:v>
                </c:pt>
                <c:pt idx="675">
                  <c:v>11297.9</c:v>
                </c:pt>
                <c:pt idx="676">
                  <c:v>11391.3</c:v>
                </c:pt>
                <c:pt idx="677">
                  <c:v>11450.6</c:v>
                </c:pt>
                <c:pt idx="678">
                  <c:v>11538.1</c:v>
                </c:pt>
                <c:pt idx="679">
                  <c:v>11645.1</c:v>
                </c:pt>
                <c:pt idx="680">
                  <c:v>11745</c:v>
                </c:pt>
                <c:pt idx="681">
                  <c:v>11873.6</c:v>
                </c:pt>
                <c:pt idx="682">
                  <c:v>11978.3</c:v>
                </c:pt>
                <c:pt idx="683">
                  <c:v>12099.6</c:v>
                </c:pt>
                <c:pt idx="684">
                  <c:v>12193.8</c:v>
                </c:pt>
                <c:pt idx="685">
                  <c:v>12301.6</c:v>
                </c:pt>
                <c:pt idx="686">
                  <c:v>12420.9</c:v>
                </c:pt>
                <c:pt idx="687">
                  <c:v>12589.3</c:v>
                </c:pt>
                <c:pt idx="688">
                  <c:v>12713.9</c:v>
                </c:pt>
                <c:pt idx="689">
                  <c:v>12904.3</c:v>
                </c:pt>
                <c:pt idx="690">
                  <c:v>13039.6</c:v>
                </c:pt>
                <c:pt idx="691">
                  <c:v>13123.4</c:v>
                </c:pt>
                <c:pt idx="692">
                  <c:v>13203.2</c:v>
                </c:pt>
                <c:pt idx="693">
                  <c:v>13259.2</c:v>
                </c:pt>
                <c:pt idx="694">
                  <c:v>13322.3</c:v>
                </c:pt>
                <c:pt idx="695">
                  <c:v>13416.6</c:v>
                </c:pt>
                <c:pt idx="696">
                  <c:v>13489.8</c:v>
                </c:pt>
                <c:pt idx="697">
                  <c:v>13568.6</c:v>
                </c:pt>
                <c:pt idx="698">
                  <c:v>13602</c:v>
                </c:pt>
                <c:pt idx="699">
                  <c:v>13667.3</c:v>
                </c:pt>
                <c:pt idx="700">
                  <c:v>13718.1</c:v>
                </c:pt>
                <c:pt idx="701">
                  <c:v>13806.6</c:v>
                </c:pt>
                <c:pt idx="702">
                  <c:v>13856.2</c:v>
                </c:pt>
                <c:pt idx="703">
                  <c:v>13913.9</c:v>
                </c:pt>
                <c:pt idx="704">
                  <c:v>13987.6</c:v>
                </c:pt>
                <c:pt idx="705">
                  <c:v>14022.8</c:v>
                </c:pt>
                <c:pt idx="706">
                  <c:v>14003</c:v>
                </c:pt>
                <c:pt idx="707">
                  <c:v>13961.3</c:v>
                </c:pt>
                <c:pt idx="708">
                  <c:v>13933</c:v>
                </c:pt>
                <c:pt idx="709">
                  <c:v>13854.8</c:v>
                </c:pt>
                <c:pt idx="710">
                  <c:v>13771.4</c:v>
                </c:pt>
                <c:pt idx="711">
                  <c:v>13762.8</c:v>
                </c:pt>
                <c:pt idx="712">
                  <c:v>13665.7</c:v>
                </c:pt>
                <c:pt idx="713">
                  <c:v>13581.4</c:v>
                </c:pt>
                <c:pt idx="714">
                  <c:v>13479.7</c:v>
                </c:pt>
                <c:pt idx="715">
                  <c:v>13355.8</c:v>
                </c:pt>
                <c:pt idx="716">
                  <c:v>13266.6</c:v>
                </c:pt>
                <c:pt idx="717">
                  <c:v>13152.9</c:v>
                </c:pt>
                <c:pt idx="718">
                  <c:v>13015.1</c:v>
                </c:pt>
                <c:pt idx="719">
                  <c:v>12873</c:v>
                </c:pt>
                <c:pt idx="720">
                  <c:v>12754.5</c:v>
                </c:pt>
                <c:pt idx="721">
                  <c:v>12521.9</c:v>
                </c:pt>
                <c:pt idx="722">
                  <c:v>12353.9</c:v>
                </c:pt>
                <c:pt idx="723">
                  <c:v>12180.1</c:v>
                </c:pt>
                <c:pt idx="724">
                  <c:v>11962.4</c:v>
                </c:pt>
                <c:pt idx="725">
                  <c:v>11775.1</c:v>
                </c:pt>
                <c:pt idx="726">
                  <c:v>11589.1</c:v>
                </c:pt>
                <c:pt idx="727">
                  <c:v>11350.8</c:v>
                </c:pt>
                <c:pt idx="728">
                  <c:v>11094.4</c:v>
                </c:pt>
                <c:pt idx="729">
                  <c:v>10898.5</c:v>
                </c:pt>
                <c:pt idx="730">
                  <c:v>10665.8</c:v>
                </c:pt>
                <c:pt idx="731">
                  <c:v>10419.4</c:v>
                </c:pt>
                <c:pt idx="732">
                  <c:v>10224.4</c:v>
                </c:pt>
                <c:pt idx="733">
                  <c:v>9957.8700000000008</c:v>
                </c:pt>
                <c:pt idx="734">
                  <c:v>9715.91</c:v>
                </c:pt>
                <c:pt idx="735">
                  <c:v>9450.5</c:v>
                </c:pt>
                <c:pt idx="736">
                  <c:v>9175.2199999999993</c:v>
                </c:pt>
                <c:pt idx="737">
                  <c:v>8847.43</c:v>
                </c:pt>
                <c:pt idx="738">
                  <c:v>8564.11</c:v>
                </c:pt>
                <c:pt idx="739">
                  <c:v>8292.6</c:v>
                </c:pt>
                <c:pt idx="740">
                  <c:v>7970.45</c:v>
                </c:pt>
                <c:pt idx="741">
                  <c:v>7694.92</c:v>
                </c:pt>
                <c:pt idx="742">
                  <c:v>7380.68</c:v>
                </c:pt>
                <c:pt idx="743">
                  <c:v>7038.22</c:v>
                </c:pt>
                <c:pt idx="744">
                  <c:v>6771.81</c:v>
                </c:pt>
                <c:pt idx="745">
                  <c:v>6537.59</c:v>
                </c:pt>
                <c:pt idx="746">
                  <c:v>6313.17</c:v>
                </c:pt>
                <c:pt idx="747">
                  <c:v>6097.41</c:v>
                </c:pt>
                <c:pt idx="748">
                  <c:v>5940.65</c:v>
                </c:pt>
                <c:pt idx="749">
                  <c:v>5748.89</c:v>
                </c:pt>
                <c:pt idx="750">
                  <c:v>5588.64</c:v>
                </c:pt>
                <c:pt idx="751">
                  <c:v>5385.02</c:v>
                </c:pt>
                <c:pt idx="752">
                  <c:v>5193.57</c:v>
                </c:pt>
                <c:pt idx="753">
                  <c:v>5040.7</c:v>
                </c:pt>
                <c:pt idx="754">
                  <c:v>4887.38</c:v>
                </c:pt>
                <c:pt idx="755">
                  <c:v>4825.3900000000003</c:v>
                </c:pt>
                <c:pt idx="756">
                  <c:v>4721.6899999999996</c:v>
                </c:pt>
                <c:pt idx="757">
                  <c:v>4642.1099999999997</c:v>
                </c:pt>
                <c:pt idx="758">
                  <c:v>4526.53</c:v>
                </c:pt>
                <c:pt idx="759">
                  <c:v>4452.8999999999996</c:v>
                </c:pt>
                <c:pt idx="760">
                  <c:v>4420.84</c:v>
                </c:pt>
                <c:pt idx="761">
                  <c:v>4375.07</c:v>
                </c:pt>
                <c:pt idx="762">
                  <c:v>4360.18</c:v>
                </c:pt>
                <c:pt idx="763">
                  <c:v>4353.53</c:v>
                </c:pt>
                <c:pt idx="764">
                  <c:v>4367.3999999999996</c:v>
                </c:pt>
                <c:pt idx="765">
                  <c:v>4316.62</c:v>
                </c:pt>
                <c:pt idx="766">
                  <c:v>4276.0200000000004</c:v>
                </c:pt>
                <c:pt idx="767">
                  <c:v>4225.33</c:v>
                </c:pt>
                <c:pt idx="768">
                  <c:v>4199.2</c:v>
                </c:pt>
                <c:pt idx="769">
                  <c:v>4159.66</c:v>
                </c:pt>
                <c:pt idx="770">
                  <c:v>4127.8599999999997</c:v>
                </c:pt>
                <c:pt idx="771">
                  <c:v>4178.9799999999996</c:v>
                </c:pt>
                <c:pt idx="772">
                  <c:v>4204.68</c:v>
                </c:pt>
                <c:pt idx="773">
                  <c:v>4214.62</c:v>
                </c:pt>
                <c:pt idx="774">
                  <c:v>4213.22</c:v>
                </c:pt>
                <c:pt idx="775">
                  <c:v>4261.25</c:v>
                </c:pt>
                <c:pt idx="776">
                  <c:v>4312.9799999999996</c:v>
                </c:pt>
                <c:pt idx="777">
                  <c:v>4324.53</c:v>
                </c:pt>
                <c:pt idx="778">
                  <c:v>4355.67</c:v>
                </c:pt>
                <c:pt idx="779">
                  <c:v>4370.9399999999996</c:v>
                </c:pt>
                <c:pt idx="780">
                  <c:v>4443.01</c:v>
                </c:pt>
                <c:pt idx="781">
                  <c:v>4475.97</c:v>
                </c:pt>
                <c:pt idx="782">
                  <c:v>4539.88</c:v>
                </c:pt>
                <c:pt idx="783">
                  <c:v>4588.22</c:v>
                </c:pt>
                <c:pt idx="784">
                  <c:v>4624.3900000000003</c:v>
                </c:pt>
                <c:pt idx="785">
                  <c:v>4664.51</c:v>
                </c:pt>
                <c:pt idx="786">
                  <c:v>4748.1899999999996</c:v>
                </c:pt>
                <c:pt idx="787">
                  <c:v>4825.59</c:v>
                </c:pt>
                <c:pt idx="788">
                  <c:v>4859.37</c:v>
                </c:pt>
                <c:pt idx="789">
                  <c:v>4908.34</c:v>
                </c:pt>
                <c:pt idx="790">
                  <c:v>4932.74</c:v>
                </c:pt>
                <c:pt idx="791">
                  <c:v>4963.3900000000003</c:v>
                </c:pt>
                <c:pt idx="792">
                  <c:v>4984.0600000000004</c:v>
                </c:pt>
                <c:pt idx="793">
                  <c:v>4982.12</c:v>
                </c:pt>
                <c:pt idx="794">
                  <c:v>4992.84</c:v>
                </c:pt>
                <c:pt idx="795">
                  <c:v>5030.88</c:v>
                </c:pt>
                <c:pt idx="796">
                  <c:v>5129.97</c:v>
                </c:pt>
                <c:pt idx="797">
                  <c:v>5186.63</c:v>
                </c:pt>
                <c:pt idx="798">
                  <c:v>5249.71</c:v>
                </c:pt>
                <c:pt idx="799">
                  <c:v>5322.18</c:v>
                </c:pt>
                <c:pt idx="800">
                  <c:v>5438.75</c:v>
                </c:pt>
                <c:pt idx="801">
                  <c:v>5554.2</c:v>
                </c:pt>
                <c:pt idx="802">
                  <c:v>5659.3</c:v>
                </c:pt>
                <c:pt idx="803">
                  <c:v>5757.22</c:v>
                </c:pt>
                <c:pt idx="804">
                  <c:v>5872.87</c:v>
                </c:pt>
                <c:pt idx="805">
                  <c:v>5967.79</c:v>
                </c:pt>
                <c:pt idx="806">
                  <c:v>6067.22</c:v>
                </c:pt>
                <c:pt idx="807">
                  <c:v>6193.41</c:v>
                </c:pt>
                <c:pt idx="808">
                  <c:v>6312.64</c:v>
                </c:pt>
                <c:pt idx="809">
                  <c:v>6405.62</c:v>
                </c:pt>
                <c:pt idx="810">
                  <c:v>6505.23</c:v>
                </c:pt>
                <c:pt idx="811">
                  <c:v>6588.91</c:v>
                </c:pt>
                <c:pt idx="812">
                  <c:v>6696.26</c:v>
                </c:pt>
                <c:pt idx="813">
                  <c:v>6764.51</c:v>
                </c:pt>
                <c:pt idx="814">
                  <c:v>6819.61</c:v>
                </c:pt>
                <c:pt idx="815">
                  <c:v>6906.94</c:v>
                </c:pt>
                <c:pt idx="816">
                  <c:v>6973.67</c:v>
                </c:pt>
                <c:pt idx="817">
                  <c:v>7011.72</c:v>
                </c:pt>
                <c:pt idx="818">
                  <c:v>7080.67</c:v>
                </c:pt>
                <c:pt idx="819">
                  <c:v>7157.8</c:v>
                </c:pt>
                <c:pt idx="820">
                  <c:v>7166.22</c:v>
                </c:pt>
                <c:pt idx="821">
                  <c:v>7188.58</c:v>
                </c:pt>
                <c:pt idx="822">
                  <c:v>7227.94</c:v>
                </c:pt>
                <c:pt idx="823">
                  <c:v>7296.19</c:v>
                </c:pt>
                <c:pt idx="824">
                  <c:v>7261.26</c:v>
                </c:pt>
                <c:pt idx="825">
                  <c:v>7277.36</c:v>
                </c:pt>
                <c:pt idx="826">
                  <c:v>7308.62</c:v>
                </c:pt>
                <c:pt idx="827">
                  <c:v>7280.38</c:v>
                </c:pt>
                <c:pt idx="828">
                  <c:v>7246.34</c:v>
                </c:pt>
                <c:pt idx="829">
                  <c:v>7197.66</c:v>
                </c:pt>
                <c:pt idx="830">
                  <c:v>7089.1</c:v>
                </c:pt>
                <c:pt idx="831">
                  <c:v>6943.47</c:v>
                </c:pt>
                <c:pt idx="832">
                  <c:v>6799</c:v>
                </c:pt>
                <c:pt idx="833">
                  <c:v>6695.56</c:v>
                </c:pt>
                <c:pt idx="834">
                  <c:v>6564.15</c:v>
                </c:pt>
                <c:pt idx="835">
                  <c:v>6375.02</c:v>
                </c:pt>
                <c:pt idx="836">
                  <c:v>6208.3</c:v>
                </c:pt>
                <c:pt idx="837">
                  <c:v>6068.11</c:v>
                </c:pt>
                <c:pt idx="838">
                  <c:v>5887.03</c:v>
                </c:pt>
                <c:pt idx="839">
                  <c:v>5726.91</c:v>
                </c:pt>
                <c:pt idx="840">
                  <c:v>5527.93</c:v>
                </c:pt>
                <c:pt idx="841">
                  <c:v>5408.16</c:v>
                </c:pt>
                <c:pt idx="842">
                  <c:v>5229.59</c:v>
                </c:pt>
                <c:pt idx="843">
                  <c:v>5002.84</c:v>
                </c:pt>
                <c:pt idx="844">
                  <c:v>4773.87</c:v>
                </c:pt>
                <c:pt idx="845">
                  <c:v>4594.8599999999997</c:v>
                </c:pt>
                <c:pt idx="846">
                  <c:v>4359.83</c:v>
                </c:pt>
                <c:pt idx="847">
                  <c:v>4105.75</c:v>
                </c:pt>
                <c:pt idx="848">
                  <c:v>3939.29</c:v>
                </c:pt>
                <c:pt idx="849">
                  <c:v>3786.28</c:v>
                </c:pt>
                <c:pt idx="850">
                  <c:v>3580.42</c:v>
                </c:pt>
                <c:pt idx="851">
                  <c:v>3409.67</c:v>
                </c:pt>
                <c:pt idx="852">
                  <c:v>3281.78</c:v>
                </c:pt>
                <c:pt idx="853">
                  <c:v>3133.25</c:v>
                </c:pt>
                <c:pt idx="854">
                  <c:v>2994.25</c:v>
                </c:pt>
                <c:pt idx="855">
                  <c:v>2867.93</c:v>
                </c:pt>
                <c:pt idx="856">
                  <c:v>2752.14</c:v>
                </c:pt>
                <c:pt idx="857">
                  <c:v>2642.74</c:v>
                </c:pt>
                <c:pt idx="858">
                  <c:v>2552.11</c:v>
                </c:pt>
                <c:pt idx="859">
                  <c:v>2435.0100000000002</c:v>
                </c:pt>
                <c:pt idx="860">
                  <c:v>2367.96</c:v>
                </c:pt>
                <c:pt idx="861">
                  <c:v>2352.0300000000002</c:v>
                </c:pt>
                <c:pt idx="862">
                  <c:v>2310.7399999999998</c:v>
                </c:pt>
                <c:pt idx="863">
                  <c:v>2269.69</c:v>
                </c:pt>
                <c:pt idx="864">
                  <c:v>2261.75</c:v>
                </c:pt>
                <c:pt idx="865">
                  <c:v>2249.2800000000002</c:v>
                </c:pt>
                <c:pt idx="866">
                  <c:v>2240.7399999999998</c:v>
                </c:pt>
                <c:pt idx="867">
                  <c:v>2258.7600000000002</c:v>
                </c:pt>
                <c:pt idx="868">
                  <c:v>2261.3000000000002</c:v>
                </c:pt>
                <c:pt idx="869">
                  <c:v>2248.34</c:v>
                </c:pt>
                <c:pt idx="870">
                  <c:v>2207.65</c:v>
                </c:pt>
                <c:pt idx="871">
                  <c:v>2180.54</c:v>
                </c:pt>
                <c:pt idx="872">
                  <c:v>2144.59</c:v>
                </c:pt>
                <c:pt idx="873">
                  <c:v>2107.65</c:v>
                </c:pt>
                <c:pt idx="874">
                  <c:v>2085.59</c:v>
                </c:pt>
                <c:pt idx="875">
                  <c:v>2035.38</c:v>
                </c:pt>
                <c:pt idx="876">
                  <c:v>2032.03</c:v>
                </c:pt>
                <c:pt idx="877">
                  <c:v>2047.09</c:v>
                </c:pt>
                <c:pt idx="878">
                  <c:v>2050.79</c:v>
                </c:pt>
                <c:pt idx="879">
                  <c:v>2058.62</c:v>
                </c:pt>
                <c:pt idx="880">
                  <c:v>2065.58</c:v>
                </c:pt>
                <c:pt idx="881">
                  <c:v>2096.66</c:v>
                </c:pt>
                <c:pt idx="882">
                  <c:v>2145.13</c:v>
                </c:pt>
                <c:pt idx="883">
                  <c:v>2178.79</c:v>
                </c:pt>
                <c:pt idx="884">
                  <c:v>2198.13</c:v>
                </c:pt>
                <c:pt idx="885">
                  <c:v>2196.5300000000002</c:v>
                </c:pt>
                <c:pt idx="886">
                  <c:v>2199.13</c:v>
                </c:pt>
                <c:pt idx="887">
                  <c:v>2203.2600000000002</c:v>
                </c:pt>
                <c:pt idx="888">
                  <c:v>2170.1</c:v>
                </c:pt>
                <c:pt idx="889">
                  <c:v>2141.44</c:v>
                </c:pt>
                <c:pt idx="890">
                  <c:v>2146.9499999999998</c:v>
                </c:pt>
                <c:pt idx="891">
                  <c:v>2179.4699999999998</c:v>
                </c:pt>
                <c:pt idx="892">
                  <c:v>2188.62</c:v>
                </c:pt>
                <c:pt idx="893">
                  <c:v>2200.83</c:v>
                </c:pt>
                <c:pt idx="894">
                  <c:v>2206.02</c:v>
                </c:pt>
                <c:pt idx="895">
                  <c:v>2208.4299999999998</c:v>
                </c:pt>
                <c:pt idx="896">
                  <c:v>2193.4299999999998</c:v>
                </c:pt>
                <c:pt idx="897">
                  <c:v>2182.71</c:v>
                </c:pt>
                <c:pt idx="898">
                  <c:v>2169.71</c:v>
                </c:pt>
                <c:pt idx="899">
                  <c:v>2175.84</c:v>
                </c:pt>
                <c:pt idx="900">
                  <c:v>2182.87</c:v>
                </c:pt>
                <c:pt idx="901">
                  <c:v>2170.63</c:v>
                </c:pt>
                <c:pt idx="902">
                  <c:v>2147.73</c:v>
                </c:pt>
                <c:pt idx="903">
                  <c:v>2102.09</c:v>
                </c:pt>
                <c:pt idx="904">
                  <c:v>2079.12</c:v>
                </c:pt>
                <c:pt idx="905">
                  <c:v>2084.67</c:v>
                </c:pt>
                <c:pt idx="906">
                  <c:v>2120.14</c:v>
                </c:pt>
                <c:pt idx="907">
                  <c:v>2141.12</c:v>
                </c:pt>
                <c:pt idx="908">
                  <c:v>2127.33</c:v>
                </c:pt>
                <c:pt idx="909">
                  <c:v>2145.2800000000002</c:v>
                </c:pt>
                <c:pt idx="910">
                  <c:v>2148.62</c:v>
                </c:pt>
                <c:pt idx="911">
                  <c:v>2140.23</c:v>
                </c:pt>
                <c:pt idx="912">
                  <c:v>2132.17</c:v>
                </c:pt>
                <c:pt idx="913">
                  <c:v>2119.4299999999998</c:v>
                </c:pt>
                <c:pt idx="914">
                  <c:v>2113.65</c:v>
                </c:pt>
                <c:pt idx="915">
                  <c:v>2154.2600000000002</c:v>
                </c:pt>
                <c:pt idx="916">
                  <c:v>2154.88</c:v>
                </c:pt>
                <c:pt idx="917">
                  <c:v>2140.1999999999998</c:v>
                </c:pt>
                <c:pt idx="918">
                  <c:v>2122.85</c:v>
                </c:pt>
                <c:pt idx="919">
                  <c:v>2119.63</c:v>
                </c:pt>
                <c:pt idx="920">
                  <c:v>2098.4899999999998</c:v>
                </c:pt>
                <c:pt idx="921">
                  <c:v>2109.4499999999998</c:v>
                </c:pt>
                <c:pt idx="922">
                  <c:v>2081.44</c:v>
                </c:pt>
                <c:pt idx="923">
                  <c:v>2046.5</c:v>
                </c:pt>
                <c:pt idx="924">
                  <c:v>2029.63</c:v>
                </c:pt>
                <c:pt idx="925">
                  <c:v>2027.14</c:v>
                </c:pt>
                <c:pt idx="926">
                  <c:v>2006.95</c:v>
                </c:pt>
                <c:pt idx="927">
                  <c:v>2007.84</c:v>
                </c:pt>
                <c:pt idx="928">
                  <c:v>1957.91</c:v>
                </c:pt>
                <c:pt idx="929">
                  <c:v>1927.89</c:v>
                </c:pt>
                <c:pt idx="930">
                  <c:v>1936.64</c:v>
                </c:pt>
                <c:pt idx="931">
                  <c:v>1991.24</c:v>
                </c:pt>
                <c:pt idx="932">
                  <c:v>1986.98</c:v>
                </c:pt>
                <c:pt idx="933">
                  <c:v>1980.8</c:v>
                </c:pt>
                <c:pt idx="934">
                  <c:v>1973.74</c:v>
                </c:pt>
                <c:pt idx="935">
                  <c:v>2005.91</c:v>
                </c:pt>
                <c:pt idx="936">
                  <c:v>2006.72</c:v>
                </c:pt>
                <c:pt idx="937">
                  <c:v>2060.41</c:v>
                </c:pt>
                <c:pt idx="938">
                  <c:v>2040.24</c:v>
                </c:pt>
                <c:pt idx="939">
                  <c:v>2055.66</c:v>
                </c:pt>
                <c:pt idx="940">
                  <c:v>2068</c:v>
                </c:pt>
                <c:pt idx="941">
                  <c:v>2067.0700000000002</c:v>
                </c:pt>
                <c:pt idx="942">
                  <c:v>2042.17</c:v>
                </c:pt>
                <c:pt idx="943">
                  <c:v>2048.64</c:v>
                </c:pt>
                <c:pt idx="944">
                  <c:v>2022.85</c:v>
                </c:pt>
                <c:pt idx="945">
                  <c:v>2034.98</c:v>
                </c:pt>
                <c:pt idx="946">
                  <c:v>2068.83</c:v>
                </c:pt>
                <c:pt idx="947">
                  <c:v>2062.88</c:v>
                </c:pt>
                <c:pt idx="948">
                  <c:v>2038.88</c:v>
                </c:pt>
                <c:pt idx="949">
                  <c:v>2042.04</c:v>
                </c:pt>
                <c:pt idx="950">
                  <c:v>2051.46</c:v>
                </c:pt>
                <c:pt idx="951">
                  <c:v>2092.35</c:v>
                </c:pt>
                <c:pt idx="952">
                  <c:v>2104.11</c:v>
                </c:pt>
                <c:pt idx="953">
                  <c:v>2119.8000000000002</c:v>
                </c:pt>
                <c:pt idx="954">
                  <c:v>2116.5100000000002</c:v>
                </c:pt>
                <c:pt idx="955">
                  <c:v>2142.37</c:v>
                </c:pt>
                <c:pt idx="956">
                  <c:v>2149.31</c:v>
                </c:pt>
                <c:pt idx="957">
                  <c:v>2142.88</c:v>
                </c:pt>
                <c:pt idx="958">
                  <c:v>2128.15</c:v>
                </c:pt>
                <c:pt idx="959">
                  <c:v>2181.15</c:v>
                </c:pt>
                <c:pt idx="960">
                  <c:v>2184.3000000000002</c:v>
                </c:pt>
                <c:pt idx="961">
                  <c:v>2191.66</c:v>
                </c:pt>
                <c:pt idx="962">
                  <c:v>2218.4</c:v>
                </c:pt>
                <c:pt idx="963">
                  <c:v>2206.13</c:v>
                </c:pt>
                <c:pt idx="964">
                  <c:v>2254.15</c:v>
                </c:pt>
                <c:pt idx="965">
                  <c:v>2288.48</c:v>
                </c:pt>
                <c:pt idx="966">
                  <c:v>2300.2800000000002</c:v>
                </c:pt>
                <c:pt idx="967">
                  <c:v>2340.0100000000002</c:v>
                </c:pt>
                <c:pt idx="968">
                  <c:v>2344.6799999999998</c:v>
                </c:pt>
                <c:pt idx="969">
                  <c:v>2373.61</c:v>
                </c:pt>
                <c:pt idx="970">
                  <c:v>2402.88</c:v>
                </c:pt>
                <c:pt idx="971">
                  <c:v>2460.08</c:v>
                </c:pt>
                <c:pt idx="972">
                  <c:v>2504.0100000000002</c:v>
                </c:pt>
                <c:pt idx="973">
                  <c:v>2536.9499999999998</c:v>
                </c:pt>
                <c:pt idx="974">
                  <c:v>2574.1999999999998</c:v>
                </c:pt>
                <c:pt idx="975">
                  <c:v>2594.58</c:v>
                </c:pt>
                <c:pt idx="976">
                  <c:v>2580.89</c:v>
                </c:pt>
                <c:pt idx="977">
                  <c:v>2606.41</c:v>
                </c:pt>
                <c:pt idx="978">
                  <c:v>2600.94</c:v>
                </c:pt>
                <c:pt idx="979">
                  <c:v>2619.23</c:v>
                </c:pt>
                <c:pt idx="980">
                  <c:v>2659.27</c:v>
                </c:pt>
                <c:pt idx="981">
                  <c:v>2674.02</c:v>
                </c:pt>
                <c:pt idx="982">
                  <c:v>2712.94</c:v>
                </c:pt>
                <c:pt idx="983">
                  <c:v>2754.94</c:v>
                </c:pt>
                <c:pt idx="984">
                  <c:v>2744.81</c:v>
                </c:pt>
                <c:pt idx="985">
                  <c:v>2770.63</c:v>
                </c:pt>
                <c:pt idx="986">
                  <c:v>2785.49</c:v>
                </c:pt>
                <c:pt idx="987">
                  <c:v>2824.43</c:v>
                </c:pt>
                <c:pt idx="988">
                  <c:v>2833.17</c:v>
                </c:pt>
                <c:pt idx="989">
                  <c:v>2843.41</c:v>
                </c:pt>
                <c:pt idx="990">
                  <c:v>2844.85</c:v>
                </c:pt>
                <c:pt idx="991">
                  <c:v>2798.6</c:v>
                </c:pt>
                <c:pt idx="992">
                  <c:v>2767.01</c:v>
                </c:pt>
                <c:pt idx="993">
                  <c:v>2769.48</c:v>
                </c:pt>
                <c:pt idx="994">
                  <c:v>2750.18</c:v>
                </c:pt>
                <c:pt idx="995">
                  <c:v>2772.91</c:v>
                </c:pt>
                <c:pt idx="996">
                  <c:v>2783.07</c:v>
                </c:pt>
                <c:pt idx="997">
                  <c:v>2785.71</c:v>
                </c:pt>
                <c:pt idx="998">
                  <c:v>2792.19</c:v>
                </c:pt>
                <c:pt idx="999">
                  <c:v>2779.36</c:v>
                </c:pt>
                <c:pt idx="1000">
                  <c:v>2759.06</c:v>
                </c:pt>
                <c:pt idx="1001">
                  <c:v>2768.43</c:v>
                </c:pt>
                <c:pt idx="1002">
                  <c:v>2751.11</c:v>
                </c:pt>
                <c:pt idx="1003">
                  <c:v>2746.24</c:v>
                </c:pt>
                <c:pt idx="1004">
                  <c:v>2713.81</c:v>
                </c:pt>
                <c:pt idx="1005">
                  <c:v>2743.13</c:v>
                </c:pt>
                <c:pt idx="1006">
                  <c:v>2756.47</c:v>
                </c:pt>
                <c:pt idx="1007">
                  <c:v>2734.95</c:v>
                </c:pt>
                <c:pt idx="1008">
                  <c:v>2715.05</c:v>
                </c:pt>
                <c:pt idx="1009">
                  <c:v>2730.55</c:v>
                </c:pt>
                <c:pt idx="1010">
                  <c:v>2722.51</c:v>
                </c:pt>
                <c:pt idx="1011">
                  <c:v>2710.45</c:v>
                </c:pt>
                <c:pt idx="1012">
                  <c:v>2694.77</c:v>
                </c:pt>
                <c:pt idx="1013">
                  <c:v>2668.14</c:v>
                </c:pt>
                <c:pt idx="1014">
                  <c:v>2638.58</c:v>
                </c:pt>
                <c:pt idx="1015">
                  <c:v>2627.16</c:v>
                </c:pt>
                <c:pt idx="1016">
                  <c:v>2625.71</c:v>
                </c:pt>
                <c:pt idx="1017">
                  <c:v>2606.92</c:v>
                </c:pt>
                <c:pt idx="1018">
                  <c:v>2595.5100000000002</c:v>
                </c:pt>
                <c:pt idx="1019">
                  <c:v>2559.54</c:v>
                </c:pt>
                <c:pt idx="1020">
                  <c:v>2527.21</c:v>
                </c:pt>
                <c:pt idx="1021">
                  <c:v>2560.37</c:v>
                </c:pt>
                <c:pt idx="1022">
                  <c:v>2528.13</c:v>
                </c:pt>
                <c:pt idx="1023">
                  <c:v>2483.86</c:v>
                </c:pt>
                <c:pt idx="1024">
                  <c:v>2445.6</c:v>
                </c:pt>
                <c:pt idx="1025">
                  <c:v>2409.7399999999998</c:v>
                </c:pt>
                <c:pt idx="1026">
                  <c:v>2415.4</c:v>
                </c:pt>
                <c:pt idx="1027">
                  <c:v>2414.04</c:v>
                </c:pt>
                <c:pt idx="1028">
                  <c:v>2423.1799999999998</c:v>
                </c:pt>
                <c:pt idx="1029">
                  <c:v>2414.84</c:v>
                </c:pt>
                <c:pt idx="1030">
                  <c:v>2420.3000000000002</c:v>
                </c:pt>
                <c:pt idx="1031">
                  <c:v>2424.33</c:v>
                </c:pt>
                <c:pt idx="1032">
                  <c:v>2420</c:v>
                </c:pt>
                <c:pt idx="1033">
                  <c:v>2369.44</c:v>
                </c:pt>
                <c:pt idx="1034">
                  <c:v>2354.9499999999998</c:v>
                </c:pt>
                <c:pt idx="1035">
                  <c:v>2329.2600000000002</c:v>
                </c:pt>
                <c:pt idx="1036">
                  <c:v>2320.85</c:v>
                </c:pt>
                <c:pt idx="1037">
                  <c:v>2308.21</c:v>
                </c:pt>
                <c:pt idx="1038">
                  <c:v>2268.2199999999998</c:v>
                </c:pt>
                <c:pt idx="1039">
                  <c:v>2256.34</c:v>
                </c:pt>
                <c:pt idx="1040">
                  <c:v>2234.87</c:v>
                </c:pt>
                <c:pt idx="1041">
                  <c:v>2225.9299999999998</c:v>
                </c:pt>
                <c:pt idx="1042">
                  <c:v>2248.6999999999998</c:v>
                </c:pt>
                <c:pt idx="1043">
                  <c:v>2258.5100000000002</c:v>
                </c:pt>
                <c:pt idx="1044">
                  <c:v>2268.25</c:v>
                </c:pt>
                <c:pt idx="1045">
                  <c:v>2278.67</c:v>
                </c:pt>
                <c:pt idx="1046">
                  <c:v>2301.86</c:v>
                </c:pt>
                <c:pt idx="1047">
                  <c:v>2272.34</c:v>
                </c:pt>
                <c:pt idx="1048">
                  <c:v>2237.79</c:v>
                </c:pt>
                <c:pt idx="1049">
                  <c:v>2211.9699999999998</c:v>
                </c:pt>
                <c:pt idx="1050">
                  <c:v>2237.92</c:v>
                </c:pt>
                <c:pt idx="1051">
                  <c:v>2257.1</c:v>
                </c:pt>
                <c:pt idx="1052">
                  <c:v>2251.92</c:v>
                </c:pt>
                <c:pt idx="1053">
                  <c:v>2227.35</c:v>
                </c:pt>
                <c:pt idx="1054">
                  <c:v>2222.85</c:v>
                </c:pt>
                <c:pt idx="1055">
                  <c:v>2221.13</c:v>
                </c:pt>
                <c:pt idx="1056">
                  <c:v>2227.04</c:v>
                </c:pt>
                <c:pt idx="1057">
                  <c:v>2222.3000000000002</c:v>
                </c:pt>
                <c:pt idx="1058">
                  <c:v>2188.38</c:v>
                </c:pt>
                <c:pt idx="1059">
                  <c:v>2227.66</c:v>
                </c:pt>
                <c:pt idx="1060">
                  <c:v>2244.2399999999998</c:v>
                </c:pt>
                <c:pt idx="1061">
                  <c:v>2285.02</c:v>
                </c:pt>
                <c:pt idx="1062">
                  <c:v>2261.59</c:v>
                </c:pt>
                <c:pt idx="1063">
                  <c:v>2216.38</c:v>
                </c:pt>
                <c:pt idx="1064">
                  <c:v>2203.36</c:v>
                </c:pt>
                <c:pt idx="1065">
                  <c:v>2188.71</c:v>
                </c:pt>
                <c:pt idx="1066">
                  <c:v>2195.56</c:v>
                </c:pt>
                <c:pt idx="1067">
                  <c:v>2168.81</c:v>
                </c:pt>
                <c:pt idx="1068">
                  <c:v>2138.29</c:v>
                </c:pt>
                <c:pt idx="1069">
                  <c:v>2114.9299999999998</c:v>
                </c:pt>
                <c:pt idx="1070">
                  <c:v>2094.77</c:v>
                </c:pt>
                <c:pt idx="1071">
                  <c:v>2077.02</c:v>
                </c:pt>
                <c:pt idx="1072">
                  <c:v>2070.75</c:v>
                </c:pt>
                <c:pt idx="1073">
                  <c:v>2035.06</c:v>
                </c:pt>
                <c:pt idx="1074">
                  <c:v>2023.01</c:v>
                </c:pt>
                <c:pt idx="1075">
                  <c:v>2025</c:v>
                </c:pt>
                <c:pt idx="1076">
                  <c:v>2022.19</c:v>
                </c:pt>
                <c:pt idx="1077">
                  <c:v>2003.26</c:v>
                </c:pt>
                <c:pt idx="1078">
                  <c:v>1954.64</c:v>
                </c:pt>
                <c:pt idx="1079">
                  <c:v>1927.39</c:v>
                </c:pt>
                <c:pt idx="1080">
                  <c:v>1889.07</c:v>
                </c:pt>
                <c:pt idx="1081">
                  <c:v>1869.41</c:v>
                </c:pt>
                <c:pt idx="1082">
                  <c:v>1845.25</c:v>
                </c:pt>
                <c:pt idx="1083">
                  <c:v>1825.62</c:v>
                </c:pt>
                <c:pt idx="1084">
                  <c:v>1806.42</c:v>
                </c:pt>
                <c:pt idx="1085">
                  <c:v>1787.47</c:v>
                </c:pt>
                <c:pt idx="1086">
                  <c:v>1774</c:v>
                </c:pt>
                <c:pt idx="1087">
                  <c:v>1762.74</c:v>
                </c:pt>
                <c:pt idx="1088">
                  <c:v>1766.97</c:v>
                </c:pt>
                <c:pt idx="1089">
                  <c:v>1785.16</c:v>
                </c:pt>
                <c:pt idx="1090">
                  <c:v>1775.42</c:v>
                </c:pt>
                <c:pt idx="1091">
                  <c:v>1765.59</c:v>
                </c:pt>
                <c:pt idx="1092">
                  <c:v>1793.68</c:v>
                </c:pt>
                <c:pt idx="1093">
                  <c:v>1771.66</c:v>
                </c:pt>
                <c:pt idx="1094">
                  <c:v>1779.87</c:v>
                </c:pt>
                <c:pt idx="1095">
                  <c:v>1742.18</c:v>
                </c:pt>
                <c:pt idx="1096">
                  <c:v>1692.73</c:v>
                </c:pt>
                <c:pt idx="1097">
                  <c:v>1675.1</c:v>
                </c:pt>
                <c:pt idx="1098">
                  <c:v>1649.14</c:v>
                </c:pt>
                <c:pt idx="1099">
                  <c:v>1638.02</c:v>
                </c:pt>
                <c:pt idx="1100">
                  <c:v>1609.32</c:v>
                </c:pt>
                <c:pt idx="1101">
                  <c:v>1582.62</c:v>
                </c:pt>
                <c:pt idx="1102">
                  <c:v>1581.16</c:v>
                </c:pt>
                <c:pt idx="1103">
                  <c:v>1565.57</c:v>
                </c:pt>
                <c:pt idx="1104">
                  <c:v>1562.24</c:v>
                </c:pt>
                <c:pt idx="1105">
                  <c:v>1540.83</c:v>
                </c:pt>
                <c:pt idx="1106">
                  <c:v>1513.25</c:v>
                </c:pt>
                <c:pt idx="1107">
                  <c:v>1517.33</c:v>
                </c:pt>
                <c:pt idx="1108">
                  <c:v>1525.36</c:v>
                </c:pt>
                <c:pt idx="1109">
                  <c:v>1513.21</c:v>
                </c:pt>
                <c:pt idx="1110">
                  <c:v>1530.39</c:v>
                </c:pt>
                <c:pt idx="1111">
                  <c:v>1507.94</c:v>
                </c:pt>
                <c:pt idx="1112">
                  <c:v>1479.69</c:v>
                </c:pt>
                <c:pt idx="1113">
                  <c:v>1479.5</c:v>
                </c:pt>
                <c:pt idx="1114">
                  <c:v>1490.38</c:v>
                </c:pt>
                <c:pt idx="1115">
                  <c:v>1463.52</c:v>
                </c:pt>
                <c:pt idx="1116">
                  <c:v>1453.26</c:v>
                </c:pt>
                <c:pt idx="1117">
                  <c:v>1437.4</c:v>
                </c:pt>
                <c:pt idx="1118">
                  <c:v>1427.25</c:v>
                </c:pt>
                <c:pt idx="1119">
                  <c:v>1435.48</c:v>
                </c:pt>
                <c:pt idx="1120">
                  <c:v>1429.77</c:v>
                </c:pt>
                <c:pt idx="1121">
                  <c:v>1412.78</c:v>
                </c:pt>
                <c:pt idx="1122">
                  <c:v>1424.02</c:v>
                </c:pt>
                <c:pt idx="1123">
                  <c:v>1453.23</c:v>
                </c:pt>
                <c:pt idx="1124">
                  <c:v>1499.83</c:v>
                </c:pt>
                <c:pt idx="1125">
                  <c:v>1506.78</c:v>
                </c:pt>
                <c:pt idx="1126">
                  <c:v>1550.95</c:v>
                </c:pt>
                <c:pt idx="1127">
                  <c:v>1549.83</c:v>
                </c:pt>
                <c:pt idx="1128">
                  <c:v>1530.92</c:v>
                </c:pt>
                <c:pt idx="1129">
                  <c:v>1535.34</c:v>
                </c:pt>
                <c:pt idx="1130">
                  <c:v>1519.29</c:v>
                </c:pt>
                <c:pt idx="1131">
                  <c:v>1499.77</c:v>
                </c:pt>
                <c:pt idx="1132">
                  <c:v>1503.3</c:v>
                </c:pt>
                <c:pt idx="1133">
                  <c:v>1480.18</c:v>
                </c:pt>
                <c:pt idx="1134">
                  <c:v>1469.9</c:v>
                </c:pt>
                <c:pt idx="1135">
                  <c:v>1503.8</c:v>
                </c:pt>
                <c:pt idx="1136">
                  <c:v>1496.71</c:v>
                </c:pt>
                <c:pt idx="1137">
                  <c:v>1487.83</c:v>
                </c:pt>
                <c:pt idx="1138">
                  <c:v>1527.83</c:v>
                </c:pt>
                <c:pt idx="1139">
                  <c:v>1561.6</c:v>
                </c:pt>
                <c:pt idx="1140">
                  <c:v>1570.88</c:v>
                </c:pt>
                <c:pt idx="1141">
                  <c:v>1588.68</c:v>
                </c:pt>
                <c:pt idx="1142">
                  <c:v>1621.22</c:v>
                </c:pt>
                <c:pt idx="1143">
                  <c:v>1603.87</c:v>
                </c:pt>
                <c:pt idx="1144">
                  <c:v>1631.39</c:v>
                </c:pt>
                <c:pt idx="1145">
                  <c:v>1642.54</c:v>
                </c:pt>
                <c:pt idx="1146">
                  <c:v>1653.96</c:v>
                </c:pt>
                <c:pt idx="1147">
                  <c:v>1642.3</c:v>
                </c:pt>
                <c:pt idx="1148">
                  <c:v>1642.19</c:v>
                </c:pt>
                <c:pt idx="1149">
                  <c:v>1634.45</c:v>
                </c:pt>
                <c:pt idx="1150">
                  <c:v>1634.18</c:v>
                </c:pt>
                <c:pt idx="1151">
                  <c:v>1639.4</c:v>
                </c:pt>
                <c:pt idx="1152">
                  <c:v>1621.48</c:v>
                </c:pt>
                <c:pt idx="1153">
                  <c:v>1619.54</c:v>
                </c:pt>
                <c:pt idx="1154">
                  <c:v>1633.67</c:v>
                </c:pt>
                <c:pt idx="1155">
                  <c:v>1613.19</c:v>
                </c:pt>
                <c:pt idx="1156">
                  <c:v>1610.07</c:v>
                </c:pt>
                <c:pt idx="1157">
                  <c:v>1615.49</c:v>
                </c:pt>
                <c:pt idx="1158">
                  <c:v>1593.45</c:v>
                </c:pt>
                <c:pt idx="1159">
                  <c:v>1591.67</c:v>
                </c:pt>
                <c:pt idx="1160">
                  <c:v>1605.02</c:v>
                </c:pt>
                <c:pt idx="1161">
                  <c:v>1603.07</c:v>
                </c:pt>
                <c:pt idx="1162">
                  <c:v>1636.32</c:v>
                </c:pt>
                <c:pt idx="1163">
                  <c:v>1630.05</c:v>
                </c:pt>
                <c:pt idx="1164">
                  <c:v>1653.84</c:v>
                </c:pt>
                <c:pt idx="1165">
                  <c:v>1677.06</c:v>
                </c:pt>
                <c:pt idx="1166">
                  <c:v>1677.3</c:v>
                </c:pt>
                <c:pt idx="1167">
                  <c:v>1696.11</c:v>
                </c:pt>
                <c:pt idx="1168">
                  <c:v>1712.8</c:v>
                </c:pt>
                <c:pt idx="1169">
                  <c:v>1731.22</c:v>
                </c:pt>
                <c:pt idx="1170">
                  <c:v>1741.87</c:v>
                </c:pt>
                <c:pt idx="1171">
                  <c:v>1739.72</c:v>
                </c:pt>
                <c:pt idx="1172">
                  <c:v>1733.56</c:v>
                </c:pt>
                <c:pt idx="1173">
                  <c:v>1715.58</c:v>
                </c:pt>
                <c:pt idx="1174">
                  <c:v>1701.23</c:v>
                </c:pt>
                <c:pt idx="1175">
                  <c:v>1699.5</c:v>
                </c:pt>
                <c:pt idx="1176">
                  <c:v>1692.49</c:v>
                </c:pt>
                <c:pt idx="1177">
                  <c:v>1702.34</c:v>
                </c:pt>
                <c:pt idx="1178">
                  <c:v>1739.55</c:v>
                </c:pt>
                <c:pt idx="1179">
                  <c:v>1759.32</c:v>
                </c:pt>
                <c:pt idx="1180">
                  <c:v>1766.9</c:v>
                </c:pt>
                <c:pt idx="1181">
                  <c:v>1786.05</c:v>
                </c:pt>
                <c:pt idx="1182">
                  <c:v>1791.31</c:v>
                </c:pt>
                <c:pt idx="1183">
                  <c:v>1829.29</c:v>
                </c:pt>
                <c:pt idx="1184">
                  <c:v>1856.36</c:v>
                </c:pt>
                <c:pt idx="1185">
                  <c:v>1872.61</c:v>
                </c:pt>
                <c:pt idx="1186">
                  <c:v>1887.89</c:v>
                </c:pt>
                <c:pt idx="1187">
                  <c:v>1901.34</c:v>
                </c:pt>
                <c:pt idx="1188">
                  <c:v>1895.7</c:v>
                </c:pt>
                <c:pt idx="1189">
                  <c:v>1915.49</c:v>
                </c:pt>
                <c:pt idx="1190">
                  <c:v>1902.43</c:v>
                </c:pt>
                <c:pt idx="1191">
                  <c:v>1906.5</c:v>
                </c:pt>
                <c:pt idx="1192">
                  <c:v>1905.6</c:v>
                </c:pt>
                <c:pt idx="1193">
                  <c:v>1913.3</c:v>
                </c:pt>
                <c:pt idx="1194">
                  <c:v>1918.01</c:v>
                </c:pt>
                <c:pt idx="1195">
                  <c:v>1932.55</c:v>
                </c:pt>
                <c:pt idx="1196">
                  <c:v>1927.16</c:v>
                </c:pt>
                <c:pt idx="1197">
                  <c:v>1943.01</c:v>
                </c:pt>
                <c:pt idx="1198">
                  <c:v>1942.68</c:v>
                </c:pt>
                <c:pt idx="1199">
                  <c:v>1960.95</c:v>
                </c:pt>
                <c:pt idx="1200">
                  <c:v>1942.59</c:v>
                </c:pt>
                <c:pt idx="1201">
                  <c:v>1938.21</c:v>
                </c:pt>
                <c:pt idx="1202">
                  <c:v>1953.64</c:v>
                </c:pt>
                <c:pt idx="1203">
                  <c:v>1949.81</c:v>
                </c:pt>
                <c:pt idx="1204">
                  <c:v>1930.11</c:v>
                </c:pt>
                <c:pt idx="1205">
                  <c:v>1922.51</c:v>
                </c:pt>
                <c:pt idx="1206">
                  <c:v>1902.19</c:v>
                </c:pt>
                <c:pt idx="1207">
                  <c:v>1874.01</c:v>
                </c:pt>
                <c:pt idx="1208">
                  <c:v>1844.85</c:v>
                </c:pt>
                <c:pt idx="1209">
                  <c:v>1842.25</c:v>
                </c:pt>
                <c:pt idx="1210">
                  <c:v>1809.84</c:v>
                </c:pt>
                <c:pt idx="1211">
                  <c:v>1823.41</c:v>
                </c:pt>
                <c:pt idx="1212">
                  <c:v>1809.82</c:v>
                </c:pt>
                <c:pt idx="1213">
                  <c:v>1781.22</c:v>
                </c:pt>
                <c:pt idx="1214">
                  <c:v>1744.98</c:v>
                </c:pt>
                <c:pt idx="1215">
                  <c:v>1730.41</c:v>
                </c:pt>
                <c:pt idx="1216">
                  <c:v>1713.37</c:v>
                </c:pt>
                <c:pt idx="1217">
                  <c:v>1718.27</c:v>
                </c:pt>
                <c:pt idx="1218">
                  <c:v>1716.84</c:v>
                </c:pt>
                <c:pt idx="1219">
                  <c:v>1706.76</c:v>
                </c:pt>
                <c:pt idx="1220">
                  <c:v>1712.74</c:v>
                </c:pt>
                <c:pt idx="1221">
                  <c:v>1722.92</c:v>
                </c:pt>
                <c:pt idx="1222">
                  <c:v>1732.87</c:v>
                </c:pt>
                <c:pt idx="1223">
                  <c:v>1732.03</c:v>
                </c:pt>
                <c:pt idx="1224">
                  <c:v>1747.08</c:v>
                </c:pt>
                <c:pt idx="1225">
                  <c:v>1750.58</c:v>
                </c:pt>
                <c:pt idx="1226">
                  <c:v>1743.93</c:v>
                </c:pt>
                <c:pt idx="1227">
                  <c:v>1754.77</c:v>
                </c:pt>
                <c:pt idx="1228">
                  <c:v>1729.14</c:v>
                </c:pt>
                <c:pt idx="1229">
                  <c:v>1718.53</c:v>
                </c:pt>
                <c:pt idx="1230">
                  <c:v>1715.99</c:v>
                </c:pt>
                <c:pt idx="1231">
                  <c:v>1739.79</c:v>
                </c:pt>
                <c:pt idx="1232">
                  <c:v>1744.01</c:v>
                </c:pt>
                <c:pt idx="1233">
                  <c:v>1724.89</c:v>
                </c:pt>
                <c:pt idx="1234">
                  <c:v>1719.86</c:v>
                </c:pt>
                <c:pt idx="1235">
                  <c:v>1710.57</c:v>
                </c:pt>
                <c:pt idx="1236">
                  <c:v>1693.81</c:v>
                </c:pt>
                <c:pt idx="1237">
                  <c:v>1685.39</c:v>
                </c:pt>
                <c:pt idx="1238">
                  <c:v>1670.91</c:v>
                </c:pt>
                <c:pt idx="1239">
                  <c:v>1674.62</c:v>
                </c:pt>
                <c:pt idx="1240">
                  <c:v>1651.8</c:v>
                </c:pt>
                <c:pt idx="1241">
                  <c:v>1656.12</c:v>
                </c:pt>
                <c:pt idx="1242">
                  <c:v>1660.15</c:v>
                </c:pt>
                <c:pt idx="1243">
                  <c:v>1686.04</c:v>
                </c:pt>
                <c:pt idx="1244">
                  <c:v>1699.7</c:v>
                </c:pt>
                <c:pt idx="1245">
                  <c:v>1727.92</c:v>
                </c:pt>
                <c:pt idx="1246">
                  <c:v>1752.23</c:v>
                </c:pt>
                <c:pt idx="1247">
                  <c:v>1779.19</c:v>
                </c:pt>
                <c:pt idx="1248">
                  <c:v>1798.73</c:v>
                </c:pt>
                <c:pt idx="1249">
                  <c:v>1779.38</c:v>
                </c:pt>
                <c:pt idx="1250">
                  <c:v>1781.12</c:v>
                </c:pt>
                <c:pt idx="1251">
                  <c:v>1751.2</c:v>
                </c:pt>
                <c:pt idx="1252">
                  <c:v>1730.2</c:v>
                </c:pt>
                <c:pt idx="1253">
                  <c:v>1727.36</c:v>
                </c:pt>
                <c:pt idx="1254">
                  <c:v>1727.34</c:v>
                </c:pt>
                <c:pt idx="1255">
                  <c:v>1735.17</c:v>
                </c:pt>
                <c:pt idx="1256">
                  <c:v>1737.38</c:v>
                </c:pt>
                <c:pt idx="1257">
                  <c:v>1753.67</c:v>
                </c:pt>
                <c:pt idx="1258">
                  <c:v>1744.1</c:v>
                </c:pt>
                <c:pt idx="1259">
                  <c:v>1756.52</c:v>
                </c:pt>
                <c:pt idx="1260">
                  <c:v>1749.82</c:v>
                </c:pt>
                <c:pt idx="1261">
                  <c:v>1744.56</c:v>
                </c:pt>
                <c:pt idx="1262">
                  <c:v>1747.03</c:v>
                </c:pt>
                <c:pt idx="1263">
                  <c:v>1749.11</c:v>
                </c:pt>
                <c:pt idx="1264">
                  <c:v>1736.76</c:v>
                </c:pt>
                <c:pt idx="1265">
                  <c:v>1703.86</c:v>
                </c:pt>
                <c:pt idx="1266">
                  <c:v>1712.15</c:v>
                </c:pt>
                <c:pt idx="1267">
                  <c:v>1693.7</c:v>
                </c:pt>
                <c:pt idx="1268">
                  <c:v>1683.25</c:v>
                </c:pt>
                <c:pt idx="1269">
                  <c:v>1688.55</c:v>
                </c:pt>
                <c:pt idx="1270">
                  <c:v>1705.46</c:v>
                </c:pt>
                <c:pt idx="1271">
                  <c:v>1705.55</c:v>
                </c:pt>
                <c:pt idx="1272">
                  <c:v>1708.92</c:v>
                </c:pt>
                <c:pt idx="1273">
                  <c:v>1715.29</c:v>
                </c:pt>
                <c:pt idx="1274">
                  <c:v>1707.39</c:v>
                </c:pt>
                <c:pt idx="1275">
                  <c:v>1724.92</c:v>
                </c:pt>
                <c:pt idx="1276">
                  <c:v>1736.83</c:v>
                </c:pt>
                <c:pt idx="1277">
                  <c:v>1743.22</c:v>
                </c:pt>
                <c:pt idx="1278">
                  <c:v>1748.06</c:v>
                </c:pt>
                <c:pt idx="1279">
                  <c:v>1754.15</c:v>
                </c:pt>
                <c:pt idx="1280">
                  <c:v>1759.47</c:v>
                </c:pt>
                <c:pt idx="1281">
                  <c:v>1778.4</c:v>
                </c:pt>
                <c:pt idx="1282">
                  <c:v>1806.08</c:v>
                </c:pt>
                <c:pt idx="1283">
                  <c:v>1796.6</c:v>
                </c:pt>
                <c:pt idx="1284">
                  <c:v>1799.52</c:v>
                </c:pt>
                <c:pt idx="1285">
                  <c:v>1807.5</c:v>
                </c:pt>
                <c:pt idx="1286">
                  <c:v>1823.48</c:v>
                </c:pt>
                <c:pt idx="1287">
                  <c:v>1827.25</c:v>
                </c:pt>
                <c:pt idx="1288">
                  <c:v>1835.43</c:v>
                </c:pt>
                <c:pt idx="1289">
                  <c:v>1865.86</c:v>
                </c:pt>
                <c:pt idx="1290">
                  <c:v>1886.25</c:v>
                </c:pt>
                <c:pt idx="1291">
                  <c:v>1908.76</c:v>
                </c:pt>
                <c:pt idx="1292">
                  <c:v>1929.83</c:v>
                </c:pt>
                <c:pt idx="1293">
                  <c:v>1946.13</c:v>
                </c:pt>
                <c:pt idx="1294">
                  <c:v>1976.26</c:v>
                </c:pt>
                <c:pt idx="1295">
                  <c:v>1999.18</c:v>
                </c:pt>
                <c:pt idx="1296">
                  <c:v>2037.42</c:v>
                </c:pt>
                <c:pt idx="1297">
                  <c:v>2056.16</c:v>
                </c:pt>
                <c:pt idx="1298">
                  <c:v>2075.56</c:v>
                </c:pt>
                <c:pt idx="1299">
                  <c:v>2107.44</c:v>
                </c:pt>
                <c:pt idx="1300">
                  <c:v>2119.52</c:v>
                </c:pt>
                <c:pt idx="1301">
                  <c:v>2121.94</c:v>
                </c:pt>
                <c:pt idx="1302">
                  <c:v>2158.7199999999998</c:v>
                </c:pt>
                <c:pt idx="1303">
                  <c:v>2186.54</c:v>
                </c:pt>
                <c:pt idx="1304">
                  <c:v>2218.2399999999998</c:v>
                </c:pt>
                <c:pt idx="1305">
                  <c:v>2241.21</c:v>
                </c:pt>
                <c:pt idx="1306">
                  <c:v>2254.6799999999998</c:v>
                </c:pt>
                <c:pt idx="1307">
                  <c:v>2263.7399999999998</c:v>
                </c:pt>
                <c:pt idx="1308">
                  <c:v>2289.17</c:v>
                </c:pt>
                <c:pt idx="1309">
                  <c:v>2323.42</c:v>
                </c:pt>
                <c:pt idx="1310">
                  <c:v>2355.23</c:v>
                </c:pt>
                <c:pt idx="1311">
                  <c:v>2364.7800000000002</c:v>
                </c:pt>
                <c:pt idx="1312">
                  <c:v>2417.08</c:v>
                </c:pt>
                <c:pt idx="1313">
                  <c:v>2453.37</c:v>
                </c:pt>
                <c:pt idx="1314">
                  <c:v>2501.13</c:v>
                </c:pt>
                <c:pt idx="1315">
                  <c:v>2566.5500000000002</c:v>
                </c:pt>
                <c:pt idx="1316">
                  <c:v>2602.58</c:v>
                </c:pt>
                <c:pt idx="1317">
                  <c:v>2672.28</c:v>
                </c:pt>
                <c:pt idx="1318">
                  <c:v>2774</c:v>
                </c:pt>
                <c:pt idx="1319">
                  <c:v>2847.83</c:v>
                </c:pt>
                <c:pt idx="1320">
                  <c:v>2909.9</c:v>
                </c:pt>
                <c:pt idx="1321">
                  <c:v>2964.11</c:v>
                </c:pt>
                <c:pt idx="1322">
                  <c:v>3029.37</c:v>
                </c:pt>
                <c:pt idx="1323">
                  <c:v>3071.4</c:v>
                </c:pt>
                <c:pt idx="1324">
                  <c:v>3093.42</c:v>
                </c:pt>
                <c:pt idx="1325">
                  <c:v>3106.09</c:v>
                </c:pt>
                <c:pt idx="1326">
                  <c:v>3103.66</c:v>
                </c:pt>
                <c:pt idx="1327">
                  <c:v>3092.13</c:v>
                </c:pt>
                <c:pt idx="1328">
                  <c:v>3081.52</c:v>
                </c:pt>
                <c:pt idx="1329">
                  <c:v>3073.02</c:v>
                </c:pt>
                <c:pt idx="1330">
                  <c:v>3063.09</c:v>
                </c:pt>
                <c:pt idx="1331">
                  <c:v>3068.53</c:v>
                </c:pt>
                <c:pt idx="1332">
                  <c:v>3091.56</c:v>
                </c:pt>
                <c:pt idx="1333">
                  <c:v>3121.28</c:v>
                </c:pt>
                <c:pt idx="1334">
                  <c:v>3139.14</c:v>
                </c:pt>
                <c:pt idx="1335">
                  <c:v>3160.75</c:v>
                </c:pt>
                <c:pt idx="1336">
                  <c:v>3203.69</c:v>
                </c:pt>
                <c:pt idx="1337">
                  <c:v>3251.26</c:v>
                </c:pt>
                <c:pt idx="1338">
                  <c:v>3279.06</c:v>
                </c:pt>
                <c:pt idx="1339">
                  <c:v>3306.61</c:v>
                </c:pt>
                <c:pt idx="1340">
                  <c:v>3295.57</c:v>
                </c:pt>
                <c:pt idx="1341">
                  <c:v>3308.3</c:v>
                </c:pt>
                <c:pt idx="1342">
                  <c:v>3310.37</c:v>
                </c:pt>
                <c:pt idx="1343">
                  <c:v>3315.1</c:v>
                </c:pt>
                <c:pt idx="1344">
                  <c:v>3332.34</c:v>
                </c:pt>
                <c:pt idx="1345">
                  <c:v>3370.03</c:v>
                </c:pt>
                <c:pt idx="1346">
                  <c:v>3394.65</c:v>
                </c:pt>
                <c:pt idx="1347">
                  <c:v>3434.21</c:v>
                </c:pt>
                <c:pt idx="1348">
                  <c:v>3471.99</c:v>
                </c:pt>
                <c:pt idx="1349">
                  <c:v>3491.04</c:v>
                </c:pt>
                <c:pt idx="1350">
                  <c:v>3489.72</c:v>
                </c:pt>
                <c:pt idx="1351">
                  <c:v>3514.29</c:v>
                </c:pt>
                <c:pt idx="1352">
                  <c:v>3526.99</c:v>
                </c:pt>
                <c:pt idx="1353">
                  <c:v>3548.96</c:v>
                </c:pt>
                <c:pt idx="1354">
                  <c:v>3555.19</c:v>
                </c:pt>
                <c:pt idx="1355">
                  <c:v>3559.12</c:v>
                </c:pt>
                <c:pt idx="1356">
                  <c:v>3536.4</c:v>
                </c:pt>
                <c:pt idx="1357">
                  <c:v>3579.62</c:v>
                </c:pt>
                <c:pt idx="1358">
                  <c:v>3590.58</c:v>
                </c:pt>
                <c:pt idx="1359">
                  <c:v>3632.02</c:v>
                </c:pt>
                <c:pt idx="1360">
                  <c:v>3667.99</c:v>
                </c:pt>
                <c:pt idx="1361">
                  <c:v>3692.89</c:v>
                </c:pt>
                <c:pt idx="1362">
                  <c:v>3728.35</c:v>
                </c:pt>
                <c:pt idx="1363">
                  <c:v>3774.29</c:v>
                </c:pt>
                <c:pt idx="1364">
                  <c:v>3803.99</c:v>
                </c:pt>
                <c:pt idx="1365">
                  <c:v>3825.75</c:v>
                </c:pt>
                <c:pt idx="1366">
                  <c:v>3848.27</c:v>
                </c:pt>
                <c:pt idx="1367">
                  <c:v>3878.63</c:v>
                </c:pt>
                <c:pt idx="1368">
                  <c:v>3903.32</c:v>
                </c:pt>
                <c:pt idx="1369">
                  <c:v>3941.34</c:v>
                </c:pt>
                <c:pt idx="1370">
                  <c:v>3948.21</c:v>
                </c:pt>
                <c:pt idx="1371">
                  <c:v>3957.2</c:v>
                </c:pt>
                <c:pt idx="1372">
                  <c:v>3976.73</c:v>
                </c:pt>
                <c:pt idx="1373">
                  <c:v>4014.97</c:v>
                </c:pt>
                <c:pt idx="1374">
                  <c:v>4014.78</c:v>
                </c:pt>
                <c:pt idx="1375">
                  <c:v>4041.04</c:v>
                </c:pt>
                <c:pt idx="1376">
                  <c:v>4052.07</c:v>
                </c:pt>
                <c:pt idx="1377">
                  <c:v>4064.63</c:v>
                </c:pt>
                <c:pt idx="1378">
                  <c:v>4095.38</c:v>
                </c:pt>
                <c:pt idx="1379">
                  <c:v>4126.54</c:v>
                </c:pt>
                <c:pt idx="1380">
                  <c:v>4150.16</c:v>
                </c:pt>
                <c:pt idx="1381">
                  <c:v>4184.28</c:v>
                </c:pt>
                <c:pt idx="1382">
                  <c:v>4222.54</c:v>
                </c:pt>
                <c:pt idx="1383">
                  <c:v>4251.1899999999996</c:v>
                </c:pt>
                <c:pt idx="1384">
                  <c:v>4287.3100000000004</c:v>
                </c:pt>
                <c:pt idx="1385">
                  <c:v>4297.9399999999996</c:v>
                </c:pt>
                <c:pt idx="1386">
                  <c:v>4312.34</c:v>
                </c:pt>
                <c:pt idx="1387">
                  <c:v>4321.66</c:v>
                </c:pt>
                <c:pt idx="1388">
                  <c:v>4329.32</c:v>
                </c:pt>
                <c:pt idx="1389">
                  <c:v>4336.8999999999996</c:v>
                </c:pt>
                <c:pt idx="1390">
                  <c:v>4351.03</c:v>
                </c:pt>
                <c:pt idx="1391">
                  <c:v>4396.1099999999997</c:v>
                </c:pt>
                <c:pt idx="1392">
                  <c:v>4407.59</c:v>
                </c:pt>
                <c:pt idx="1393">
                  <c:v>4423.54</c:v>
                </c:pt>
                <c:pt idx="1394">
                  <c:v>4473.55</c:v>
                </c:pt>
                <c:pt idx="1395">
                  <c:v>4516.42</c:v>
                </c:pt>
                <c:pt idx="1396">
                  <c:v>4575.49</c:v>
                </c:pt>
                <c:pt idx="1397">
                  <c:v>4629.82</c:v>
                </c:pt>
                <c:pt idx="1398">
                  <c:v>4675.58</c:v>
                </c:pt>
                <c:pt idx="1399">
                  <c:v>4707.41</c:v>
                </c:pt>
                <c:pt idx="1400">
                  <c:v>4744.42</c:v>
                </c:pt>
                <c:pt idx="1401">
                  <c:v>4773.9799999999996</c:v>
                </c:pt>
                <c:pt idx="1402">
                  <c:v>4816.74</c:v>
                </c:pt>
                <c:pt idx="1403">
                  <c:v>4836.24</c:v>
                </c:pt>
                <c:pt idx="1404">
                  <c:v>4862.8100000000004</c:v>
                </c:pt>
                <c:pt idx="1405">
                  <c:v>4876.9399999999996</c:v>
                </c:pt>
                <c:pt idx="1406">
                  <c:v>4907.03</c:v>
                </c:pt>
                <c:pt idx="1407">
                  <c:v>4950.62</c:v>
                </c:pt>
                <c:pt idx="1408">
                  <c:v>4967.99</c:v>
                </c:pt>
                <c:pt idx="1409">
                  <c:v>5011.6899999999996</c:v>
                </c:pt>
                <c:pt idx="1410">
                  <c:v>5047.37</c:v>
                </c:pt>
                <c:pt idx="1411">
                  <c:v>5069.04</c:v>
                </c:pt>
                <c:pt idx="1412">
                  <c:v>5111.17</c:v>
                </c:pt>
                <c:pt idx="1413">
                  <c:v>5131.75</c:v>
                </c:pt>
                <c:pt idx="1414">
                  <c:v>5161.05</c:v>
                </c:pt>
                <c:pt idx="1415">
                  <c:v>5170.32</c:v>
                </c:pt>
                <c:pt idx="1416">
                  <c:v>5189.95</c:v>
                </c:pt>
                <c:pt idx="1417">
                  <c:v>5222.3100000000004</c:v>
                </c:pt>
                <c:pt idx="1418">
                  <c:v>5237.6899999999996</c:v>
                </c:pt>
                <c:pt idx="1419">
                  <c:v>5265.16</c:v>
                </c:pt>
                <c:pt idx="1420">
                  <c:v>5287.7</c:v>
                </c:pt>
                <c:pt idx="1421">
                  <c:v>5317.4</c:v>
                </c:pt>
                <c:pt idx="1422">
                  <c:v>5356.18</c:v>
                </c:pt>
                <c:pt idx="1423">
                  <c:v>5405.43</c:v>
                </c:pt>
                <c:pt idx="1424">
                  <c:v>5429.09</c:v>
                </c:pt>
                <c:pt idx="1425">
                  <c:v>5463.86</c:v>
                </c:pt>
                <c:pt idx="1426">
                  <c:v>5471.13</c:v>
                </c:pt>
                <c:pt idx="1427">
                  <c:v>5506.41</c:v>
                </c:pt>
                <c:pt idx="1428">
                  <c:v>5536.92</c:v>
                </c:pt>
                <c:pt idx="1429">
                  <c:v>5557.12</c:v>
                </c:pt>
                <c:pt idx="1430">
                  <c:v>5599.12</c:v>
                </c:pt>
                <c:pt idx="1431">
                  <c:v>5613.97</c:v>
                </c:pt>
                <c:pt idx="1432">
                  <c:v>5637.69</c:v>
                </c:pt>
                <c:pt idx="1433">
                  <c:v>5685.59</c:v>
                </c:pt>
                <c:pt idx="1434">
                  <c:v>5711.29</c:v>
                </c:pt>
                <c:pt idx="1435">
                  <c:v>5759.14</c:v>
                </c:pt>
                <c:pt idx="1436">
                  <c:v>5786.96</c:v>
                </c:pt>
                <c:pt idx="1437">
                  <c:v>5837.67</c:v>
                </c:pt>
                <c:pt idx="1438">
                  <c:v>5863.55</c:v>
                </c:pt>
                <c:pt idx="1439">
                  <c:v>5889.9</c:v>
                </c:pt>
                <c:pt idx="1440">
                  <c:v>5904</c:v>
                </c:pt>
                <c:pt idx="1441">
                  <c:v>5936.88</c:v>
                </c:pt>
                <c:pt idx="1442">
                  <c:v>5962.44</c:v>
                </c:pt>
                <c:pt idx="1443">
                  <c:v>5971.21</c:v>
                </c:pt>
                <c:pt idx="1444">
                  <c:v>5992.87</c:v>
                </c:pt>
                <c:pt idx="1445">
                  <c:v>6019.36</c:v>
                </c:pt>
                <c:pt idx="1446">
                  <c:v>6056.06</c:v>
                </c:pt>
                <c:pt idx="1447">
                  <c:v>6083.55</c:v>
                </c:pt>
                <c:pt idx="1448">
                  <c:v>6118.55</c:v>
                </c:pt>
                <c:pt idx="1449">
                  <c:v>6149.31</c:v>
                </c:pt>
                <c:pt idx="1450">
                  <c:v>6171.13</c:v>
                </c:pt>
                <c:pt idx="1451">
                  <c:v>6213.06</c:v>
                </c:pt>
                <c:pt idx="1452">
                  <c:v>6256.53</c:v>
                </c:pt>
                <c:pt idx="1453">
                  <c:v>6300.1</c:v>
                </c:pt>
                <c:pt idx="1454">
                  <c:v>6323.91</c:v>
                </c:pt>
                <c:pt idx="1455">
                  <c:v>6348.28</c:v>
                </c:pt>
                <c:pt idx="1456">
                  <c:v>6383.02</c:v>
                </c:pt>
                <c:pt idx="1457">
                  <c:v>6408.12</c:v>
                </c:pt>
                <c:pt idx="1458">
                  <c:v>6443.19</c:v>
                </c:pt>
                <c:pt idx="1459">
                  <c:v>6459.92</c:v>
                </c:pt>
                <c:pt idx="1460">
                  <c:v>6492.07</c:v>
                </c:pt>
                <c:pt idx="1461">
                  <c:v>6526.09</c:v>
                </c:pt>
                <c:pt idx="1462">
                  <c:v>6566.48</c:v>
                </c:pt>
                <c:pt idx="1463">
                  <c:v>6600.6</c:v>
                </c:pt>
                <c:pt idx="1464">
                  <c:v>6619.87</c:v>
                </c:pt>
                <c:pt idx="1465">
                  <c:v>6643.8</c:v>
                </c:pt>
                <c:pt idx="1466">
                  <c:v>6688.45</c:v>
                </c:pt>
                <c:pt idx="1467">
                  <c:v>6729.13</c:v>
                </c:pt>
                <c:pt idx="1468">
                  <c:v>6771.29</c:v>
                </c:pt>
                <c:pt idx="1469">
                  <c:v>6810.57</c:v>
                </c:pt>
                <c:pt idx="1470">
                  <c:v>6842.83</c:v>
                </c:pt>
                <c:pt idx="1471">
                  <c:v>6864.17</c:v>
                </c:pt>
                <c:pt idx="1472">
                  <c:v>6911.73</c:v>
                </c:pt>
                <c:pt idx="1473">
                  <c:v>6938.61</c:v>
                </c:pt>
                <c:pt idx="1474">
                  <c:v>6985.34</c:v>
                </c:pt>
                <c:pt idx="1475">
                  <c:v>7019.74</c:v>
                </c:pt>
                <c:pt idx="1476">
                  <c:v>7050.39</c:v>
                </c:pt>
                <c:pt idx="1477">
                  <c:v>7091.36</c:v>
                </c:pt>
                <c:pt idx="1478">
                  <c:v>7128.31</c:v>
                </c:pt>
                <c:pt idx="1479">
                  <c:v>7149.55</c:v>
                </c:pt>
                <c:pt idx="1480">
                  <c:v>7185.55</c:v>
                </c:pt>
                <c:pt idx="1481">
                  <c:v>7220.8</c:v>
                </c:pt>
                <c:pt idx="1482">
                  <c:v>7275.29</c:v>
                </c:pt>
                <c:pt idx="1483">
                  <c:v>7317.46</c:v>
                </c:pt>
                <c:pt idx="1484">
                  <c:v>7351.45</c:v>
                </c:pt>
                <c:pt idx="1485">
                  <c:v>7371.48</c:v>
                </c:pt>
                <c:pt idx="1486">
                  <c:v>7395.24</c:v>
                </c:pt>
                <c:pt idx="1487">
                  <c:v>7438.81</c:v>
                </c:pt>
                <c:pt idx="1488">
                  <c:v>7486.07</c:v>
                </c:pt>
                <c:pt idx="1489">
                  <c:v>7526.72</c:v>
                </c:pt>
                <c:pt idx="1490">
                  <c:v>7559.53</c:v>
                </c:pt>
                <c:pt idx="1491">
                  <c:v>7602.11</c:v>
                </c:pt>
                <c:pt idx="1492">
                  <c:v>7623.62</c:v>
                </c:pt>
                <c:pt idx="1493">
                  <c:v>7662.58</c:v>
                </c:pt>
                <c:pt idx="1494">
                  <c:v>7704.57</c:v>
                </c:pt>
                <c:pt idx="1495">
                  <c:v>7751.61</c:v>
                </c:pt>
                <c:pt idx="1496">
                  <c:v>7810.44</c:v>
                </c:pt>
                <c:pt idx="1497">
                  <c:v>7854.44</c:v>
                </c:pt>
                <c:pt idx="1498">
                  <c:v>7914.69</c:v>
                </c:pt>
                <c:pt idx="1499">
                  <c:v>7957.74</c:v>
                </c:pt>
                <c:pt idx="1500">
                  <c:v>7991.87</c:v>
                </c:pt>
                <c:pt idx="1501">
                  <c:v>8023.31</c:v>
                </c:pt>
                <c:pt idx="1502">
                  <c:v>8080.44</c:v>
                </c:pt>
                <c:pt idx="1503">
                  <c:v>8139.96</c:v>
                </c:pt>
                <c:pt idx="1504">
                  <c:v>8181.48</c:v>
                </c:pt>
                <c:pt idx="1505">
                  <c:v>8233.7000000000007</c:v>
                </c:pt>
                <c:pt idx="1506">
                  <c:v>8259.14</c:v>
                </c:pt>
                <c:pt idx="1507">
                  <c:v>8295.64</c:v>
                </c:pt>
                <c:pt idx="1508">
                  <c:v>8321.1200000000008</c:v>
                </c:pt>
                <c:pt idx="1509">
                  <c:v>8358.84</c:v>
                </c:pt>
                <c:pt idx="1510">
                  <c:v>8389.7199999999993</c:v>
                </c:pt>
                <c:pt idx="1511">
                  <c:v>8411.7099999999991</c:v>
                </c:pt>
                <c:pt idx="1512">
                  <c:v>8437.39</c:v>
                </c:pt>
                <c:pt idx="1513">
                  <c:v>8458.4500000000007</c:v>
                </c:pt>
                <c:pt idx="1514">
                  <c:v>8468.2099999999991</c:v>
                </c:pt>
                <c:pt idx="1515">
                  <c:v>8492.2900000000009</c:v>
                </c:pt>
                <c:pt idx="1516">
                  <c:v>8511.41</c:v>
                </c:pt>
                <c:pt idx="1517">
                  <c:v>8523.98</c:v>
                </c:pt>
                <c:pt idx="1518">
                  <c:v>8529.14</c:v>
                </c:pt>
                <c:pt idx="1519">
                  <c:v>8533.2800000000007</c:v>
                </c:pt>
                <c:pt idx="1520">
                  <c:v>8563.59</c:v>
                </c:pt>
                <c:pt idx="1521">
                  <c:v>8590.98</c:v>
                </c:pt>
                <c:pt idx="1522">
                  <c:v>8619.9699999999993</c:v>
                </c:pt>
                <c:pt idx="1523">
                  <c:v>8640.8799999999992</c:v>
                </c:pt>
                <c:pt idx="1524">
                  <c:v>8668.1200000000008</c:v>
                </c:pt>
                <c:pt idx="1525">
                  <c:v>8700.15</c:v>
                </c:pt>
                <c:pt idx="1526">
                  <c:v>8726.2000000000007</c:v>
                </c:pt>
                <c:pt idx="1527">
                  <c:v>8759.02</c:v>
                </c:pt>
                <c:pt idx="1528">
                  <c:v>8797.49</c:v>
                </c:pt>
                <c:pt idx="1529">
                  <c:v>8829.06</c:v>
                </c:pt>
                <c:pt idx="1530">
                  <c:v>8862.41</c:v>
                </c:pt>
                <c:pt idx="1531">
                  <c:v>8904.69</c:v>
                </c:pt>
                <c:pt idx="1532">
                  <c:v>8926.67</c:v>
                </c:pt>
                <c:pt idx="1533">
                  <c:v>8943.23</c:v>
                </c:pt>
                <c:pt idx="1534">
                  <c:v>8960.92</c:v>
                </c:pt>
                <c:pt idx="1535">
                  <c:v>8995.5400000000009</c:v>
                </c:pt>
                <c:pt idx="1536">
                  <c:v>9040.16</c:v>
                </c:pt>
                <c:pt idx="1537">
                  <c:v>9077.74</c:v>
                </c:pt>
                <c:pt idx="1538">
                  <c:v>9125.24</c:v>
                </c:pt>
                <c:pt idx="1539">
                  <c:v>9164.0400000000009</c:v>
                </c:pt>
                <c:pt idx="1540">
                  <c:v>9193.9</c:v>
                </c:pt>
                <c:pt idx="1541">
                  <c:v>9225.9699999999993</c:v>
                </c:pt>
                <c:pt idx="1542">
                  <c:v>9244.9699999999993</c:v>
                </c:pt>
                <c:pt idx="1543">
                  <c:v>9288.8700000000008</c:v>
                </c:pt>
                <c:pt idx="1544">
                  <c:v>9303.08</c:v>
                </c:pt>
                <c:pt idx="1545">
                  <c:v>9338.1</c:v>
                </c:pt>
                <c:pt idx="1546">
                  <c:v>9376.6299999999992</c:v>
                </c:pt>
                <c:pt idx="1547">
                  <c:v>9405.98</c:v>
                </c:pt>
                <c:pt idx="1548">
                  <c:v>9427.4699999999993</c:v>
                </c:pt>
                <c:pt idx="1549">
                  <c:v>9464.6200000000008</c:v>
                </c:pt>
                <c:pt idx="1550">
                  <c:v>9504.2800000000007</c:v>
                </c:pt>
                <c:pt idx="1551">
                  <c:v>9532.07</c:v>
                </c:pt>
                <c:pt idx="1552">
                  <c:v>9556.9599999999991</c:v>
                </c:pt>
                <c:pt idx="1553">
                  <c:v>9603.4500000000007</c:v>
                </c:pt>
                <c:pt idx="1554">
                  <c:v>9648.25</c:v>
                </c:pt>
                <c:pt idx="1555">
                  <c:v>9688.25</c:v>
                </c:pt>
                <c:pt idx="1556">
                  <c:v>9703.66</c:v>
                </c:pt>
                <c:pt idx="1557">
                  <c:v>9731.8799999999992</c:v>
                </c:pt>
                <c:pt idx="1558">
                  <c:v>9738.32</c:v>
                </c:pt>
                <c:pt idx="1559">
                  <c:v>9765.67</c:v>
                </c:pt>
                <c:pt idx="1560">
                  <c:v>9784.8799999999992</c:v>
                </c:pt>
                <c:pt idx="1561">
                  <c:v>9830.82</c:v>
                </c:pt>
                <c:pt idx="1562">
                  <c:v>9866.0300000000007</c:v>
                </c:pt>
                <c:pt idx="1563">
                  <c:v>9908.44</c:v>
                </c:pt>
                <c:pt idx="1564">
                  <c:v>9957.25</c:v>
                </c:pt>
                <c:pt idx="1565">
                  <c:v>9982.67</c:v>
                </c:pt>
                <c:pt idx="1566">
                  <c:v>10015</c:v>
                </c:pt>
                <c:pt idx="1567">
                  <c:v>10043.200000000001</c:v>
                </c:pt>
                <c:pt idx="1568">
                  <c:v>10075.299999999999</c:v>
                </c:pt>
                <c:pt idx="1569">
                  <c:v>10126.1</c:v>
                </c:pt>
                <c:pt idx="1570">
                  <c:v>10169.5</c:v>
                </c:pt>
                <c:pt idx="1571">
                  <c:v>10212.5</c:v>
                </c:pt>
                <c:pt idx="1572">
                  <c:v>10253.9</c:v>
                </c:pt>
                <c:pt idx="1573">
                  <c:v>10276.9</c:v>
                </c:pt>
                <c:pt idx="1574">
                  <c:v>10299.200000000001</c:v>
                </c:pt>
                <c:pt idx="1575">
                  <c:v>10339.6</c:v>
                </c:pt>
                <c:pt idx="1576">
                  <c:v>10380.5</c:v>
                </c:pt>
                <c:pt idx="1577">
                  <c:v>10404.5</c:v>
                </c:pt>
                <c:pt idx="1578">
                  <c:v>10434.799999999999</c:v>
                </c:pt>
                <c:pt idx="1579">
                  <c:v>10471.9</c:v>
                </c:pt>
                <c:pt idx="1580">
                  <c:v>10511.3</c:v>
                </c:pt>
                <c:pt idx="1581">
                  <c:v>10530.3</c:v>
                </c:pt>
                <c:pt idx="1582">
                  <c:v>10580.8</c:v>
                </c:pt>
                <c:pt idx="1583">
                  <c:v>10613.4</c:v>
                </c:pt>
                <c:pt idx="1584">
                  <c:v>10655.4</c:v>
                </c:pt>
                <c:pt idx="1585">
                  <c:v>10687</c:v>
                </c:pt>
                <c:pt idx="1586">
                  <c:v>10730.9</c:v>
                </c:pt>
                <c:pt idx="1587">
                  <c:v>10772.4</c:v>
                </c:pt>
                <c:pt idx="1588">
                  <c:v>10799.6</c:v>
                </c:pt>
                <c:pt idx="1589">
                  <c:v>10824.6</c:v>
                </c:pt>
                <c:pt idx="1590">
                  <c:v>10849</c:v>
                </c:pt>
                <c:pt idx="1591">
                  <c:v>10864.2</c:v>
                </c:pt>
                <c:pt idx="1592">
                  <c:v>10863.1</c:v>
                </c:pt>
                <c:pt idx="1593">
                  <c:v>10877.5</c:v>
                </c:pt>
                <c:pt idx="1594">
                  <c:v>10896.3</c:v>
                </c:pt>
                <c:pt idx="1595">
                  <c:v>10927.8</c:v>
                </c:pt>
                <c:pt idx="1596">
                  <c:v>10976.8</c:v>
                </c:pt>
                <c:pt idx="1597">
                  <c:v>11009.3</c:v>
                </c:pt>
                <c:pt idx="1598">
                  <c:v>11049.9</c:v>
                </c:pt>
                <c:pt idx="1599">
                  <c:v>11085.9</c:v>
                </c:pt>
                <c:pt idx="1600">
                  <c:v>11144.5</c:v>
                </c:pt>
                <c:pt idx="1601">
                  <c:v>11172.1</c:v>
                </c:pt>
                <c:pt idx="1602">
                  <c:v>11219.2</c:v>
                </c:pt>
                <c:pt idx="1603">
                  <c:v>11247.9</c:v>
                </c:pt>
                <c:pt idx="1604">
                  <c:v>11278.9</c:v>
                </c:pt>
                <c:pt idx="1605">
                  <c:v>11316.2</c:v>
                </c:pt>
                <c:pt idx="1606">
                  <c:v>11335.3</c:v>
                </c:pt>
                <c:pt idx="1607">
                  <c:v>11362.1</c:v>
                </c:pt>
                <c:pt idx="1608">
                  <c:v>11388.9</c:v>
                </c:pt>
                <c:pt idx="1609">
                  <c:v>11429.1</c:v>
                </c:pt>
                <c:pt idx="1610">
                  <c:v>11464.3</c:v>
                </c:pt>
                <c:pt idx="1611">
                  <c:v>11509.7</c:v>
                </c:pt>
                <c:pt idx="1612">
                  <c:v>11563.7</c:v>
                </c:pt>
                <c:pt idx="1613">
                  <c:v>11607.3</c:v>
                </c:pt>
                <c:pt idx="1614">
                  <c:v>11658.9</c:v>
                </c:pt>
                <c:pt idx="1615">
                  <c:v>11697.9</c:v>
                </c:pt>
                <c:pt idx="1616">
                  <c:v>11744.5</c:v>
                </c:pt>
                <c:pt idx="1617">
                  <c:v>11767.6</c:v>
                </c:pt>
                <c:pt idx="1618">
                  <c:v>11792.3</c:v>
                </c:pt>
                <c:pt idx="1619">
                  <c:v>11818.5</c:v>
                </c:pt>
                <c:pt idx="1620">
                  <c:v>11844.9</c:v>
                </c:pt>
                <c:pt idx="1621">
                  <c:v>11861.7</c:v>
                </c:pt>
                <c:pt idx="1622">
                  <c:v>11885.5</c:v>
                </c:pt>
                <c:pt idx="1623">
                  <c:v>11905.9</c:v>
                </c:pt>
                <c:pt idx="1624">
                  <c:v>11928.1</c:v>
                </c:pt>
                <c:pt idx="1625">
                  <c:v>11941.6</c:v>
                </c:pt>
                <c:pt idx="1626">
                  <c:v>11983.6</c:v>
                </c:pt>
                <c:pt idx="1627">
                  <c:v>12021.7</c:v>
                </c:pt>
                <c:pt idx="1628">
                  <c:v>12069.5</c:v>
                </c:pt>
                <c:pt idx="1629">
                  <c:v>12115.4</c:v>
                </c:pt>
                <c:pt idx="1630">
                  <c:v>12169.5</c:v>
                </c:pt>
                <c:pt idx="1631">
                  <c:v>12219.2</c:v>
                </c:pt>
                <c:pt idx="1632">
                  <c:v>12271.2</c:v>
                </c:pt>
                <c:pt idx="1633">
                  <c:v>12309.6</c:v>
                </c:pt>
                <c:pt idx="1634">
                  <c:v>12356.3</c:v>
                </c:pt>
                <c:pt idx="1635">
                  <c:v>12402</c:v>
                </c:pt>
                <c:pt idx="1636">
                  <c:v>12437.8</c:v>
                </c:pt>
                <c:pt idx="1637">
                  <c:v>12471.1</c:v>
                </c:pt>
                <c:pt idx="1638">
                  <c:v>12511.1</c:v>
                </c:pt>
                <c:pt idx="1639">
                  <c:v>12554.1</c:v>
                </c:pt>
                <c:pt idx="1640">
                  <c:v>12602.4</c:v>
                </c:pt>
                <c:pt idx="1641">
                  <c:v>12649</c:v>
                </c:pt>
                <c:pt idx="1642">
                  <c:v>12706.3</c:v>
                </c:pt>
                <c:pt idx="1643">
                  <c:v>12765.8</c:v>
                </c:pt>
                <c:pt idx="1644">
                  <c:v>12810.9</c:v>
                </c:pt>
                <c:pt idx="1645">
                  <c:v>12852.1</c:v>
                </c:pt>
                <c:pt idx="1646">
                  <c:v>12905.8</c:v>
                </c:pt>
                <c:pt idx="1647">
                  <c:v>12943.2</c:v>
                </c:pt>
                <c:pt idx="1648">
                  <c:v>12960.1</c:v>
                </c:pt>
                <c:pt idx="1649">
                  <c:v>12979.4</c:v>
                </c:pt>
                <c:pt idx="1650">
                  <c:v>13008.2</c:v>
                </c:pt>
                <c:pt idx="1651">
                  <c:v>13008.8</c:v>
                </c:pt>
                <c:pt idx="1652">
                  <c:v>13022.2</c:v>
                </c:pt>
                <c:pt idx="1653">
                  <c:v>13042.4</c:v>
                </c:pt>
                <c:pt idx="1654">
                  <c:v>13061</c:v>
                </c:pt>
                <c:pt idx="1655">
                  <c:v>13083.8</c:v>
                </c:pt>
                <c:pt idx="1656">
                  <c:v>13112.3</c:v>
                </c:pt>
                <c:pt idx="1657">
                  <c:v>13136.5</c:v>
                </c:pt>
                <c:pt idx="1658">
                  <c:v>13172.9</c:v>
                </c:pt>
                <c:pt idx="1659">
                  <c:v>13200.6</c:v>
                </c:pt>
                <c:pt idx="1660">
                  <c:v>13235.5</c:v>
                </c:pt>
                <c:pt idx="1661">
                  <c:v>13279.7</c:v>
                </c:pt>
                <c:pt idx="1662">
                  <c:v>13343.5</c:v>
                </c:pt>
                <c:pt idx="1663">
                  <c:v>13376.5</c:v>
                </c:pt>
                <c:pt idx="1664">
                  <c:v>13398.8</c:v>
                </c:pt>
                <c:pt idx="1665">
                  <c:v>13456.5</c:v>
                </c:pt>
                <c:pt idx="1666">
                  <c:v>13499.7</c:v>
                </c:pt>
                <c:pt idx="1667">
                  <c:v>13539.2</c:v>
                </c:pt>
                <c:pt idx="1668">
                  <c:v>13583.1</c:v>
                </c:pt>
                <c:pt idx="1669">
                  <c:v>13623.7</c:v>
                </c:pt>
                <c:pt idx="1670">
                  <c:v>13659.6</c:v>
                </c:pt>
                <c:pt idx="1671">
                  <c:v>13687.8</c:v>
                </c:pt>
                <c:pt idx="1672">
                  <c:v>13708.7</c:v>
                </c:pt>
                <c:pt idx="1673">
                  <c:v>13731</c:v>
                </c:pt>
                <c:pt idx="1674">
                  <c:v>13763.1</c:v>
                </c:pt>
                <c:pt idx="1675">
                  <c:v>13780.7</c:v>
                </c:pt>
                <c:pt idx="1676">
                  <c:v>13837.4</c:v>
                </c:pt>
                <c:pt idx="1677">
                  <c:v>13878.8</c:v>
                </c:pt>
                <c:pt idx="1678">
                  <c:v>13920.1</c:v>
                </c:pt>
                <c:pt idx="1679">
                  <c:v>13948.7</c:v>
                </c:pt>
                <c:pt idx="1680">
                  <c:v>13986.3</c:v>
                </c:pt>
                <c:pt idx="1681">
                  <c:v>14050.4</c:v>
                </c:pt>
                <c:pt idx="1682">
                  <c:v>14083.8</c:v>
                </c:pt>
                <c:pt idx="1683">
                  <c:v>14133.1</c:v>
                </c:pt>
                <c:pt idx="1684">
                  <c:v>14179.5</c:v>
                </c:pt>
                <c:pt idx="1685">
                  <c:v>14233.1</c:v>
                </c:pt>
                <c:pt idx="1686">
                  <c:v>14271.6</c:v>
                </c:pt>
                <c:pt idx="1687">
                  <c:v>14299.8</c:v>
                </c:pt>
                <c:pt idx="1688">
                  <c:v>14308.7</c:v>
                </c:pt>
                <c:pt idx="1689">
                  <c:v>14331.3</c:v>
                </c:pt>
                <c:pt idx="1690">
                  <c:v>14344.6</c:v>
                </c:pt>
                <c:pt idx="1691">
                  <c:v>14369</c:v>
                </c:pt>
                <c:pt idx="1692">
                  <c:v>14410</c:v>
                </c:pt>
                <c:pt idx="1693">
                  <c:v>14433.5</c:v>
                </c:pt>
                <c:pt idx="1694">
                  <c:v>14467.9</c:v>
                </c:pt>
                <c:pt idx="1695">
                  <c:v>14500.4</c:v>
                </c:pt>
                <c:pt idx="1696">
                  <c:v>14534.4</c:v>
                </c:pt>
                <c:pt idx="1697">
                  <c:v>14572.1</c:v>
                </c:pt>
                <c:pt idx="1698">
                  <c:v>14605</c:v>
                </c:pt>
                <c:pt idx="1699">
                  <c:v>14657.6</c:v>
                </c:pt>
                <c:pt idx="1700">
                  <c:v>14723</c:v>
                </c:pt>
                <c:pt idx="1701">
                  <c:v>14771.9</c:v>
                </c:pt>
                <c:pt idx="1702">
                  <c:v>14809.7</c:v>
                </c:pt>
                <c:pt idx="1703">
                  <c:v>14854.7</c:v>
                </c:pt>
                <c:pt idx="1704">
                  <c:v>14886.5</c:v>
                </c:pt>
                <c:pt idx="1705">
                  <c:v>14940.1</c:v>
                </c:pt>
                <c:pt idx="1706">
                  <c:v>14985</c:v>
                </c:pt>
                <c:pt idx="1707">
                  <c:v>15043.1</c:v>
                </c:pt>
                <c:pt idx="1708">
                  <c:v>15090.2</c:v>
                </c:pt>
                <c:pt idx="1709">
                  <c:v>15131.9</c:v>
                </c:pt>
                <c:pt idx="1710">
                  <c:v>15184</c:v>
                </c:pt>
                <c:pt idx="1711">
                  <c:v>15224.7</c:v>
                </c:pt>
                <c:pt idx="1712">
                  <c:v>15264.5</c:v>
                </c:pt>
                <c:pt idx="1713">
                  <c:v>15296</c:v>
                </c:pt>
                <c:pt idx="1714">
                  <c:v>15331.7</c:v>
                </c:pt>
                <c:pt idx="1715">
                  <c:v>15372.6</c:v>
                </c:pt>
                <c:pt idx="1716">
                  <c:v>15410</c:v>
                </c:pt>
                <c:pt idx="1717">
                  <c:v>15427.5</c:v>
                </c:pt>
                <c:pt idx="1718">
                  <c:v>15444.6</c:v>
                </c:pt>
                <c:pt idx="1719">
                  <c:v>15464.1</c:v>
                </c:pt>
                <c:pt idx="1720">
                  <c:v>15477.1</c:v>
                </c:pt>
                <c:pt idx="1721">
                  <c:v>15490.7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'Clinochlore10-1'!$G$1</c:f>
              <c:strCache>
                <c:ptCount val="1"/>
                <c:pt idx="0">
                  <c:v>Clinochlore 4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'Clinochlore10-1'!$G$3:$G$1724</c:f>
              <c:numCache>
                <c:formatCode>General</c:formatCode>
                <c:ptCount val="1722"/>
                <c:pt idx="0">
                  <c:v>1800.52</c:v>
                </c:pt>
                <c:pt idx="1">
                  <c:v>1799.67</c:v>
                </c:pt>
                <c:pt idx="2">
                  <c:v>1798.82</c:v>
                </c:pt>
                <c:pt idx="3">
                  <c:v>1797.96</c:v>
                </c:pt>
                <c:pt idx="4">
                  <c:v>1797.11</c:v>
                </c:pt>
                <c:pt idx="5">
                  <c:v>1796.25</c:v>
                </c:pt>
                <c:pt idx="6">
                  <c:v>1795.4</c:v>
                </c:pt>
                <c:pt idx="7">
                  <c:v>1794.55</c:v>
                </c:pt>
                <c:pt idx="8">
                  <c:v>1793.69</c:v>
                </c:pt>
                <c:pt idx="9">
                  <c:v>1792.84</c:v>
                </c:pt>
                <c:pt idx="10">
                  <c:v>1791.98</c:v>
                </c:pt>
                <c:pt idx="11">
                  <c:v>1791.13</c:v>
                </c:pt>
                <c:pt idx="12">
                  <c:v>1790.28</c:v>
                </c:pt>
                <c:pt idx="13">
                  <c:v>1789.42</c:v>
                </c:pt>
                <c:pt idx="14">
                  <c:v>1788.57</c:v>
                </c:pt>
                <c:pt idx="15">
                  <c:v>1787.71</c:v>
                </c:pt>
                <c:pt idx="16">
                  <c:v>1786.86</c:v>
                </c:pt>
                <c:pt idx="17">
                  <c:v>1786</c:v>
                </c:pt>
                <c:pt idx="18">
                  <c:v>1785.15</c:v>
                </c:pt>
                <c:pt idx="19">
                  <c:v>1784.29</c:v>
                </c:pt>
                <c:pt idx="20">
                  <c:v>1783.43</c:v>
                </c:pt>
                <c:pt idx="21">
                  <c:v>1782.58</c:v>
                </c:pt>
                <c:pt idx="22">
                  <c:v>1781.72</c:v>
                </c:pt>
                <c:pt idx="23">
                  <c:v>1780.87</c:v>
                </c:pt>
                <c:pt idx="24">
                  <c:v>1780.01</c:v>
                </c:pt>
                <c:pt idx="25">
                  <c:v>1779.15</c:v>
                </c:pt>
                <c:pt idx="26">
                  <c:v>1778.3</c:v>
                </c:pt>
                <c:pt idx="27">
                  <c:v>1777.44</c:v>
                </c:pt>
                <c:pt idx="28">
                  <c:v>1776.59</c:v>
                </c:pt>
                <c:pt idx="29">
                  <c:v>1775.73</c:v>
                </c:pt>
                <c:pt idx="30">
                  <c:v>1774.87</c:v>
                </c:pt>
                <c:pt idx="31">
                  <c:v>1774.01</c:v>
                </c:pt>
                <c:pt idx="32">
                  <c:v>1773.16</c:v>
                </c:pt>
                <c:pt idx="33">
                  <c:v>1772.3</c:v>
                </c:pt>
                <c:pt idx="34">
                  <c:v>1771.44</c:v>
                </c:pt>
                <c:pt idx="35">
                  <c:v>1770.59</c:v>
                </c:pt>
                <c:pt idx="36">
                  <c:v>1769.73</c:v>
                </c:pt>
                <c:pt idx="37">
                  <c:v>1768.87</c:v>
                </c:pt>
                <c:pt idx="38">
                  <c:v>1768.01</c:v>
                </c:pt>
                <c:pt idx="39">
                  <c:v>1767.15</c:v>
                </c:pt>
                <c:pt idx="40">
                  <c:v>1766.3</c:v>
                </c:pt>
                <c:pt idx="41">
                  <c:v>1765.44</c:v>
                </c:pt>
                <c:pt idx="42">
                  <c:v>1764.58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1760.29</c:v>
                </c:pt>
                <c:pt idx="48">
                  <c:v>1759.43</c:v>
                </c:pt>
                <c:pt idx="49">
                  <c:v>1758.57</c:v>
                </c:pt>
                <c:pt idx="50">
                  <c:v>1757.71</c:v>
                </c:pt>
                <c:pt idx="51">
                  <c:v>1756.85</c:v>
                </c:pt>
                <c:pt idx="52">
                  <c:v>1755.99</c:v>
                </c:pt>
                <c:pt idx="53">
                  <c:v>1755.13</c:v>
                </c:pt>
                <c:pt idx="54">
                  <c:v>1754.27</c:v>
                </c:pt>
                <c:pt idx="55">
                  <c:v>1753.41</c:v>
                </c:pt>
                <c:pt idx="56">
                  <c:v>1752.55</c:v>
                </c:pt>
                <c:pt idx="57">
                  <c:v>1751.69</c:v>
                </c:pt>
                <c:pt idx="58">
                  <c:v>1750.83</c:v>
                </c:pt>
                <c:pt idx="59">
                  <c:v>1749.97</c:v>
                </c:pt>
                <c:pt idx="60">
                  <c:v>1749.11</c:v>
                </c:pt>
                <c:pt idx="61">
                  <c:v>1748.25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1743.94</c:v>
                </c:pt>
                <c:pt idx="67">
                  <c:v>1743.08</c:v>
                </c:pt>
                <c:pt idx="68">
                  <c:v>1742.22</c:v>
                </c:pt>
                <c:pt idx="69">
                  <c:v>1741.35</c:v>
                </c:pt>
                <c:pt idx="70">
                  <c:v>1740.49</c:v>
                </c:pt>
                <c:pt idx="71">
                  <c:v>1739.63</c:v>
                </c:pt>
                <c:pt idx="72">
                  <c:v>1738.77</c:v>
                </c:pt>
                <c:pt idx="73">
                  <c:v>1737.91</c:v>
                </c:pt>
                <c:pt idx="74">
                  <c:v>1737.04</c:v>
                </c:pt>
                <c:pt idx="75">
                  <c:v>1736.18</c:v>
                </c:pt>
                <c:pt idx="76">
                  <c:v>1735.32</c:v>
                </c:pt>
                <c:pt idx="77">
                  <c:v>1734.45</c:v>
                </c:pt>
                <c:pt idx="78">
                  <c:v>1733.59</c:v>
                </c:pt>
                <c:pt idx="79">
                  <c:v>1732.73</c:v>
                </c:pt>
                <c:pt idx="80">
                  <c:v>1731.86</c:v>
                </c:pt>
                <c:pt idx="81">
                  <c:v>1731</c:v>
                </c:pt>
                <c:pt idx="82">
                  <c:v>1730.14</c:v>
                </c:pt>
                <c:pt idx="83">
                  <c:v>1729.27</c:v>
                </c:pt>
                <c:pt idx="84">
                  <c:v>1728.41</c:v>
                </c:pt>
                <c:pt idx="85">
                  <c:v>1727.55</c:v>
                </c:pt>
                <c:pt idx="86">
                  <c:v>1726.68</c:v>
                </c:pt>
                <c:pt idx="87">
                  <c:v>1725.82</c:v>
                </c:pt>
                <c:pt idx="88">
                  <c:v>1724.95</c:v>
                </c:pt>
                <c:pt idx="89">
                  <c:v>1724.09</c:v>
                </c:pt>
                <c:pt idx="90">
                  <c:v>1723.22</c:v>
                </c:pt>
                <c:pt idx="91">
                  <c:v>1722.36</c:v>
                </c:pt>
                <c:pt idx="92">
                  <c:v>1721.5</c:v>
                </c:pt>
                <c:pt idx="93">
                  <c:v>1720.63</c:v>
                </c:pt>
                <c:pt idx="94">
                  <c:v>1719.77</c:v>
                </c:pt>
                <c:pt idx="95">
                  <c:v>1718.9</c:v>
                </c:pt>
                <c:pt idx="96">
                  <c:v>1718.03</c:v>
                </c:pt>
                <c:pt idx="97">
                  <c:v>1717.17</c:v>
                </c:pt>
                <c:pt idx="98">
                  <c:v>1716.3</c:v>
                </c:pt>
                <c:pt idx="99">
                  <c:v>1715.44</c:v>
                </c:pt>
                <c:pt idx="100">
                  <c:v>1714.57</c:v>
                </c:pt>
                <c:pt idx="101">
                  <c:v>1713.71</c:v>
                </c:pt>
                <c:pt idx="102">
                  <c:v>1712.84</c:v>
                </c:pt>
                <c:pt idx="103">
                  <c:v>1711.97</c:v>
                </c:pt>
                <c:pt idx="104">
                  <c:v>1711.11</c:v>
                </c:pt>
                <c:pt idx="105">
                  <c:v>1710.24</c:v>
                </c:pt>
                <c:pt idx="106">
                  <c:v>1709.37</c:v>
                </c:pt>
                <c:pt idx="107">
                  <c:v>1708.51</c:v>
                </c:pt>
                <c:pt idx="108">
                  <c:v>1707.64</c:v>
                </c:pt>
                <c:pt idx="109">
                  <c:v>1706.77</c:v>
                </c:pt>
                <c:pt idx="110">
                  <c:v>1705.91</c:v>
                </c:pt>
                <c:pt idx="111">
                  <c:v>1705.04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1702.44</c:v>
                </c:pt>
                <c:pt idx="115">
                  <c:v>1701.57</c:v>
                </c:pt>
                <c:pt idx="116">
                  <c:v>1700.7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1698.1</c:v>
                </c:pt>
                <c:pt idx="120">
                  <c:v>1697.23</c:v>
                </c:pt>
                <c:pt idx="121">
                  <c:v>1696.36</c:v>
                </c:pt>
                <c:pt idx="122">
                  <c:v>1695.49</c:v>
                </c:pt>
                <c:pt idx="123">
                  <c:v>1694.62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1680.7</c:v>
                </c:pt>
                <c:pt idx="140">
                  <c:v>1679.83</c:v>
                </c:pt>
                <c:pt idx="141">
                  <c:v>1678.96</c:v>
                </c:pt>
                <c:pt idx="142">
                  <c:v>1678.09</c:v>
                </c:pt>
                <c:pt idx="143">
                  <c:v>1677.22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1674.6</c:v>
                </c:pt>
                <c:pt idx="147">
                  <c:v>1673.73</c:v>
                </c:pt>
                <c:pt idx="148">
                  <c:v>1672.86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1670.24</c:v>
                </c:pt>
                <c:pt idx="152">
                  <c:v>1669.37</c:v>
                </c:pt>
                <c:pt idx="153">
                  <c:v>1668.49</c:v>
                </c:pt>
                <c:pt idx="154">
                  <c:v>1667.62</c:v>
                </c:pt>
                <c:pt idx="155">
                  <c:v>1666.75</c:v>
                </c:pt>
                <c:pt idx="156">
                  <c:v>1665.87</c:v>
                </c:pt>
                <c:pt idx="157">
                  <c:v>1665</c:v>
                </c:pt>
                <c:pt idx="158">
                  <c:v>1664.13</c:v>
                </c:pt>
                <c:pt idx="159">
                  <c:v>1663.25</c:v>
                </c:pt>
                <c:pt idx="160">
                  <c:v>1662.38</c:v>
                </c:pt>
                <c:pt idx="161">
                  <c:v>1661.51</c:v>
                </c:pt>
                <c:pt idx="162">
                  <c:v>1660.63</c:v>
                </c:pt>
                <c:pt idx="163">
                  <c:v>1659.76</c:v>
                </c:pt>
                <c:pt idx="164">
                  <c:v>1658.88</c:v>
                </c:pt>
                <c:pt idx="165">
                  <c:v>1658.01</c:v>
                </c:pt>
                <c:pt idx="166">
                  <c:v>1657.13</c:v>
                </c:pt>
                <c:pt idx="167">
                  <c:v>1656.26</c:v>
                </c:pt>
                <c:pt idx="168">
                  <c:v>1655.39</c:v>
                </c:pt>
                <c:pt idx="169">
                  <c:v>1654.51</c:v>
                </c:pt>
                <c:pt idx="170">
                  <c:v>1653.64</c:v>
                </c:pt>
                <c:pt idx="171">
                  <c:v>1652.76</c:v>
                </c:pt>
                <c:pt idx="172">
                  <c:v>1651.88</c:v>
                </c:pt>
                <c:pt idx="173">
                  <c:v>1651.01</c:v>
                </c:pt>
                <c:pt idx="174">
                  <c:v>1650.13</c:v>
                </c:pt>
                <c:pt idx="175">
                  <c:v>1649.26</c:v>
                </c:pt>
                <c:pt idx="176">
                  <c:v>1648.38</c:v>
                </c:pt>
                <c:pt idx="177">
                  <c:v>1647.51</c:v>
                </c:pt>
                <c:pt idx="178">
                  <c:v>1646.63</c:v>
                </c:pt>
                <c:pt idx="179">
                  <c:v>1645.75</c:v>
                </c:pt>
                <c:pt idx="180">
                  <c:v>1644.88</c:v>
                </c:pt>
                <c:pt idx="181">
                  <c:v>1644</c:v>
                </c:pt>
                <c:pt idx="182">
                  <c:v>1643.12</c:v>
                </c:pt>
                <c:pt idx="183">
                  <c:v>1642.25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1639.62</c:v>
                </c:pt>
                <c:pt idx="187">
                  <c:v>1638.74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1636.11</c:v>
                </c:pt>
                <c:pt idx="191">
                  <c:v>1635.23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1631.72</c:v>
                </c:pt>
                <c:pt idx="196">
                  <c:v>1630.84</c:v>
                </c:pt>
                <c:pt idx="197">
                  <c:v>1629.96</c:v>
                </c:pt>
                <c:pt idx="198">
                  <c:v>1629.08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1623.81</c:v>
                </c:pt>
                <c:pt idx="205">
                  <c:v>1622.93</c:v>
                </c:pt>
                <c:pt idx="206">
                  <c:v>1622.05</c:v>
                </c:pt>
                <c:pt idx="207">
                  <c:v>1621.17</c:v>
                </c:pt>
                <c:pt idx="208">
                  <c:v>1620.29</c:v>
                </c:pt>
                <c:pt idx="209">
                  <c:v>1619.41</c:v>
                </c:pt>
                <c:pt idx="210">
                  <c:v>1618.53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1613.24</c:v>
                </c:pt>
                <c:pt idx="217">
                  <c:v>1612.36</c:v>
                </c:pt>
                <c:pt idx="218">
                  <c:v>1611.48</c:v>
                </c:pt>
                <c:pt idx="219">
                  <c:v>1610.6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1607.07</c:v>
                </c:pt>
                <c:pt idx="224">
                  <c:v>1606.19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1603.54</c:v>
                </c:pt>
                <c:pt idx="228">
                  <c:v>1602.66</c:v>
                </c:pt>
                <c:pt idx="229">
                  <c:v>1601.77</c:v>
                </c:pt>
                <c:pt idx="230">
                  <c:v>1600.89</c:v>
                </c:pt>
                <c:pt idx="231">
                  <c:v>1600.01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1597.36</c:v>
                </c:pt>
                <c:pt idx="235">
                  <c:v>1596.47</c:v>
                </c:pt>
                <c:pt idx="236">
                  <c:v>1595.59</c:v>
                </c:pt>
                <c:pt idx="237">
                  <c:v>1594.71</c:v>
                </c:pt>
                <c:pt idx="238">
                  <c:v>1593.82</c:v>
                </c:pt>
                <c:pt idx="239">
                  <c:v>1592.94</c:v>
                </c:pt>
                <c:pt idx="240">
                  <c:v>1592.05</c:v>
                </c:pt>
                <c:pt idx="241">
                  <c:v>1591.17</c:v>
                </c:pt>
                <c:pt idx="242">
                  <c:v>1590.28</c:v>
                </c:pt>
                <c:pt idx="243">
                  <c:v>1589.4</c:v>
                </c:pt>
                <c:pt idx="244">
                  <c:v>1588.51</c:v>
                </c:pt>
                <c:pt idx="245">
                  <c:v>1587.63</c:v>
                </c:pt>
                <c:pt idx="246">
                  <c:v>1586.74</c:v>
                </c:pt>
                <c:pt idx="247">
                  <c:v>1585.86</c:v>
                </c:pt>
                <c:pt idx="248">
                  <c:v>1584.97</c:v>
                </c:pt>
                <c:pt idx="249">
                  <c:v>1584.09</c:v>
                </c:pt>
                <c:pt idx="250">
                  <c:v>1583.2</c:v>
                </c:pt>
                <c:pt idx="251">
                  <c:v>1582.32</c:v>
                </c:pt>
                <c:pt idx="252">
                  <c:v>1581.43</c:v>
                </c:pt>
                <c:pt idx="253">
                  <c:v>1580.55</c:v>
                </c:pt>
                <c:pt idx="254">
                  <c:v>1579.66</c:v>
                </c:pt>
                <c:pt idx="255">
                  <c:v>1578.77</c:v>
                </c:pt>
                <c:pt idx="256">
                  <c:v>1577.89</c:v>
                </c:pt>
                <c:pt idx="257">
                  <c:v>1577</c:v>
                </c:pt>
                <c:pt idx="258">
                  <c:v>1576.11</c:v>
                </c:pt>
                <c:pt idx="259">
                  <c:v>1575.23</c:v>
                </c:pt>
                <c:pt idx="260">
                  <c:v>1574.34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1571.68</c:v>
                </c:pt>
                <c:pt idx="264">
                  <c:v>1570.79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1568.13</c:v>
                </c:pt>
                <c:pt idx="268">
                  <c:v>1567.24</c:v>
                </c:pt>
                <c:pt idx="269">
                  <c:v>1566.35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1562.8</c:v>
                </c:pt>
                <c:pt idx="274">
                  <c:v>1561.91</c:v>
                </c:pt>
                <c:pt idx="275">
                  <c:v>1561.02</c:v>
                </c:pt>
                <c:pt idx="276">
                  <c:v>1560.13</c:v>
                </c:pt>
                <c:pt idx="277">
                  <c:v>1559.24</c:v>
                </c:pt>
                <c:pt idx="278">
                  <c:v>1558.35</c:v>
                </c:pt>
                <c:pt idx="279">
                  <c:v>1557.46</c:v>
                </c:pt>
                <c:pt idx="280">
                  <c:v>1556.57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1553.01</c:v>
                </c:pt>
                <c:pt idx="285">
                  <c:v>1552.12</c:v>
                </c:pt>
                <c:pt idx="286">
                  <c:v>1551.23</c:v>
                </c:pt>
                <c:pt idx="287">
                  <c:v>1550.34</c:v>
                </c:pt>
                <c:pt idx="288">
                  <c:v>1549.45</c:v>
                </c:pt>
                <c:pt idx="289">
                  <c:v>1548.56</c:v>
                </c:pt>
                <c:pt idx="290">
                  <c:v>1547.67</c:v>
                </c:pt>
                <c:pt idx="291">
                  <c:v>1546.78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1543.21</c:v>
                </c:pt>
                <c:pt idx="296">
                  <c:v>1542.32</c:v>
                </c:pt>
                <c:pt idx="297">
                  <c:v>1541.43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1538.75</c:v>
                </c:pt>
                <c:pt idx="301">
                  <c:v>1537.86</c:v>
                </c:pt>
                <c:pt idx="302">
                  <c:v>1536.96</c:v>
                </c:pt>
                <c:pt idx="303">
                  <c:v>1536.07</c:v>
                </c:pt>
                <c:pt idx="304">
                  <c:v>1535.18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1532.5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1529.82</c:v>
                </c:pt>
                <c:pt idx="311">
                  <c:v>1528.92</c:v>
                </c:pt>
                <c:pt idx="312">
                  <c:v>1528.03</c:v>
                </c:pt>
                <c:pt idx="313">
                  <c:v>1527.14</c:v>
                </c:pt>
                <c:pt idx="314">
                  <c:v>1526.24</c:v>
                </c:pt>
                <c:pt idx="315">
                  <c:v>1525.35</c:v>
                </c:pt>
                <c:pt idx="316">
                  <c:v>1524.45</c:v>
                </c:pt>
                <c:pt idx="317">
                  <c:v>1523.56</c:v>
                </c:pt>
                <c:pt idx="318">
                  <c:v>1522.66</c:v>
                </c:pt>
                <c:pt idx="319">
                  <c:v>1521.77</c:v>
                </c:pt>
                <c:pt idx="320">
                  <c:v>1520.87</c:v>
                </c:pt>
                <c:pt idx="321">
                  <c:v>1519.98</c:v>
                </c:pt>
                <c:pt idx="322">
                  <c:v>1519.08</c:v>
                </c:pt>
                <c:pt idx="323">
                  <c:v>1518.19</c:v>
                </c:pt>
                <c:pt idx="324">
                  <c:v>1517.29</c:v>
                </c:pt>
                <c:pt idx="325">
                  <c:v>1516.4</c:v>
                </c:pt>
                <c:pt idx="326">
                  <c:v>1515.5</c:v>
                </c:pt>
                <c:pt idx="327">
                  <c:v>1514.6</c:v>
                </c:pt>
                <c:pt idx="328">
                  <c:v>1513.71</c:v>
                </c:pt>
                <c:pt idx="329">
                  <c:v>1512.81</c:v>
                </c:pt>
                <c:pt idx="330">
                  <c:v>1511.91</c:v>
                </c:pt>
                <c:pt idx="331">
                  <c:v>1511.02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1508.33</c:v>
                </c:pt>
                <c:pt idx="335">
                  <c:v>1507.43</c:v>
                </c:pt>
                <c:pt idx="336">
                  <c:v>1506.53</c:v>
                </c:pt>
                <c:pt idx="337">
                  <c:v>1505.64</c:v>
                </c:pt>
                <c:pt idx="338">
                  <c:v>1504.74</c:v>
                </c:pt>
                <c:pt idx="339">
                  <c:v>1503.84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1501.15</c:v>
                </c:pt>
                <c:pt idx="343">
                  <c:v>1500.25</c:v>
                </c:pt>
                <c:pt idx="344">
                  <c:v>1499.35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1494.86</c:v>
                </c:pt>
                <c:pt idx="350">
                  <c:v>1493.96</c:v>
                </c:pt>
                <c:pt idx="351">
                  <c:v>1493.06</c:v>
                </c:pt>
                <c:pt idx="352">
                  <c:v>1492.16</c:v>
                </c:pt>
                <c:pt idx="353">
                  <c:v>1491.26</c:v>
                </c:pt>
                <c:pt idx="354">
                  <c:v>1490.36</c:v>
                </c:pt>
                <c:pt idx="355">
                  <c:v>1489.46</c:v>
                </c:pt>
                <c:pt idx="356">
                  <c:v>1488.56</c:v>
                </c:pt>
                <c:pt idx="357">
                  <c:v>1487.66</c:v>
                </c:pt>
                <c:pt idx="358">
                  <c:v>1486.76</c:v>
                </c:pt>
                <c:pt idx="359">
                  <c:v>1485.86</c:v>
                </c:pt>
                <c:pt idx="360">
                  <c:v>1484.96</c:v>
                </c:pt>
                <c:pt idx="361">
                  <c:v>1484.06</c:v>
                </c:pt>
                <c:pt idx="362">
                  <c:v>1483.16</c:v>
                </c:pt>
                <c:pt idx="363">
                  <c:v>1482.26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1478.65</c:v>
                </c:pt>
                <c:pt idx="368">
                  <c:v>1477.75</c:v>
                </c:pt>
                <c:pt idx="369">
                  <c:v>1476.85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1474.14</c:v>
                </c:pt>
                <c:pt idx="373">
                  <c:v>1473.24</c:v>
                </c:pt>
                <c:pt idx="374">
                  <c:v>1472.34</c:v>
                </c:pt>
                <c:pt idx="375">
                  <c:v>1471.43</c:v>
                </c:pt>
                <c:pt idx="376">
                  <c:v>1470.53</c:v>
                </c:pt>
                <c:pt idx="377">
                  <c:v>1469.63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1466.92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1464.21</c:v>
                </c:pt>
                <c:pt idx="384">
                  <c:v>1463.3</c:v>
                </c:pt>
                <c:pt idx="385">
                  <c:v>1462.4</c:v>
                </c:pt>
                <c:pt idx="386">
                  <c:v>1461.5</c:v>
                </c:pt>
                <c:pt idx="387">
                  <c:v>1460.59</c:v>
                </c:pt>
                <c:pt idx="388">
                  <c:v>1459.69</c:v>
                </c:pt>
                <c:pt idx="389">
                  <c:v>1458.78</c:v>
                </c:pt>
                <c:pt idx="390">
                  <c:v>1457.88</c:v>
                </c:pt>
                <c:pt idx="391">
                  <c:v>1456.97</c:v>
                </c:pt>
                <c:pt idx="392">
                  <c:v>1456.07</c:v>
                </c:pt>
                <c:pt idx="393">
                  <c:v>1455.16</c:v>
                </c:pt>
                <c:pt idx="394">
                  <c:v>1454.26</c:v>
                </c:pt>
                <c:pt idx="395">
                  <c:v>1453.35</c:v>
                </c:pt>
                <c:pt idx="396">
                  <c:v>1452.45</c:v>
                </c:pt>
                <c:pt idx="397">
                  <c:v>1451.54</c:v>
                </c:pt>
                <c:pt idx="398">
                  <c:v>1450.64</c:v>
                </c:pt>
                <c:pt idx="399">
                  <c:v>1449.73</c:v>
                </c:pt>
                <c:pt idx="400">
                  <c:v>1448.82</c:v>
                </c:pt>
                <c:pt idx="401">
                  <c:v>1447.92</c:v>
                </c:pt>
                <c:pt idx="402">
                  <c:v>1447.01</c:v>
                </c:pt>
                <c:pt idx="403">
                  <c:v>1446.1</c:v>
                </c:pt>
                <c:pt idx="404">
                  <c:v>1445.2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1442.48</c:v>
                </c:pt>
                <c:pt idx="408">
                  <c:v>1441.57</c:v>
                </c:pt>
                <c:pt idx="409">
                  <c:v>1440.66</c:v>
                </c:pt>
                <c:pt idx="410">
                  <c:v>1439.76</c:v>
                </c:pt>
                <c:pt idx="411">
                  <c:v>1438.85</c:v>
                </c:pt>
                <c:pt idx="412">
                  <c:v>1437.94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1435.22</c:v>
                </c:pt>
                <c:pt idx="416">
                  <c:v>1434.31</c:v>
                </c:pt>
                <c:pt idx="417">
                  <c:v>1433.4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1429.77</c:v>
                </c:pt>
                <c:pt idx="422">
                  <c:v>1428.86</c:v>
                </c:pt>
                <c:pt idx="423">
                  <c:v>1427.95</c:v>
                </c:pt>
                <c:pt idx="424">
                  <c:v>1427.04</c:v>
                </c:pt>
                <c:pt idx="425">
                  <c:v>1426.13</c:v>
                </c:pt>
                <c:pt idx="426">
                  <c:v>1425.22</c:v>
                </c:pt>
                <c:pt idx="427">
                  <c:v>1424.31</c:v>
                </c:pt>
                <c:pt idx="428">
                  <c:v>1423.4</c:v>
                </c:pt>
                <c:pt idx="429">
                  <c:v>1422.49</c:v>
                </c:pt>
                <c:pt idx="430">
                  <c:v>1421.58</c:v>
                </c:pt>
                <c:pt idx="431">
                  <c:v>1420.67</c:v>
                </c:pt>
                <c:pt idx="432">
                  <c:v>1419.76</c:v>
                </c:pt>
                <c:pt idx="433">
                  <c:v>1418.85</c:v>
                </c:pt>
                <c:pt idx="434">
                  <c:v>1417.94</c:v>
                </c:pt>
                <c:pt idx="435">
                  <c:v>1417.03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1412.47</c:v>
                </c:pt>
                <c:pt idx="441">
                  <c:v>1411.56</c:v>
                </c:pt>
                <c:pt idx="442">
                  <c:v>1410.65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1407.91</c:v>
                </c:pt>
                <c:pt idx="446">
                  <c:v>1407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1404.26</c:v>
                </c:pt>
                <c:pt idx="450">
                  <c:v>1403.35</c:v>
                </c:pt>
                <c:pt idx="451">
                  <c:v>1402.43</c:v>
                </c:pt>
                <c:pt idx="452">
                  <c:v>1401.52</c:v>
                </c:pt>
                <c:pt idx="453">
                  <c:v>1400.61</c:v>
                </c:pt>
                <c:pt idx="454">
                  <c:v>1399.69</c:v>
                </c:pt>
                <c:pt idx="455">
                  <c:v>1398.78</c:v>
                </c:pt>
                <c:pt idx="456">
                  <c:v>1397.87</c:v>
                </c:pt>
                <c:pt idx="457">
                  <c:v>1396.95</c:v>
                </c:pt>
                <c:pt idx="458">
                  <c:v>1396.04</c:v>
                </c:pt>
                <c:pt idx="459">
                  <c:v>1395.12</c:v>
                </c:pt>
                <c:pt idx="460">
                  <c:v>1394.21</c:v>
                </c:pt>
                <c:pt idx="461">
                  <c:v>1393.29</c:v>
                </c:pt>
                <c:pt idx="462">
                  <c:v>1392.38</c:v>
                </c:pt>
                <c:pt idx="463">
                  <c:v>1391.47</c:v>
                </c:pt>
                <c:pt idx="464">
                  <c:v>1390.55</c:v>
                </c:pt>
                <c:pt idx="465">
                  <c:v>1389.64</c:v>
                </c:pt>
                <c:pt idx="466">
                  <c:v>1388.72</c:v>
                </c:pt>
                <c:pt idx="467">
                  <c:v>1387.8</c:v>
                </c:pt>
                <c:pt idx="468">
                  <c:v>1386.89</c:v>
                </c:pt>
                <c:pt idx="469">
                  <c:v>1385.97</c:v>
                </c:pt>
                <c:pt idx="470">
                  <c:v>1385.06</c:v>
                </c:pt>
                <c:pt idx="471">
                  <c:v>1384.14</c:v>
                </c:pt>
                <c:pt idx="472">
                  <c:v>1383.23</c:v>
                </c:pt>
                <c:pt idx="473">
                  <c:v>1382.31</c:v>
                </c:pt>
                <c:pt idx="474">
                  <c:v>1381.39</c:v>
                </c:pt>
                <c:pt idx="475">
                  <c:v>1380.48</c:v>
                </c:pt>
                <c:pt idx="476">
                  <c:v>1379.56</c:v>
                </c:pt>
                <c:pt idx="477">
                  <c:v>1378.64</c:v>
                </c:pt>
                <c:pt idx="478">
                  <c:v>1377.73</c:v>
                </c:pt>
                <c:pt idx="479">
                  <c:v>1376.81</c:v>
                </c:pt>
                <c:pt idx="480">
                  <c:v>1375.89</c:v>
                </c:pt>
                <c:pt idx="481">
                  <c:v>1374.98</c:v>
                </c:pt>
                <c:pt idx="482">
                  <c:v>1374.06</c:v>
                </c:pt>
                <c:pt idx="483">
                  <c:v>1373.14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1370.39</c:v>
                </c:pt>
                <c:pt idx="487">
                  <c:v>1369.47</c:v>
                </c:pt>
                <c:pt idx="488">
                  <c:v>1368.55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1364.88</c:v>
                </c:pt>
                <c:pt idx="493">
                  <c:v>1363.96</c:v>
                </c:pt>
                <c:pt idx="494">
                  <c:v>1363.04</c:v>
                </c:pt>
                <c:pt idx="495">
                  <c:v>1362.12</c:v>
                </c:pt>
                <c:pt idx="496">
                  <c:v>1361.2</c:v>
                </c:pt>
                <c:pt idx="497">
                  <c:v>1360.28</c:v>
                </c:pt>
                <c:pt idx="498">
                  <c:v>1359.36</c:v>
                </c:pt>
                <c:pt idx="499">
                  <c:v>1358.44</c:v>
                </c:pt>
                <c:pt idx="500">
                  <c:v>1357.52</c:v>
                </c:pt>
                <c:pt idx="501">
                  <c:v>1356.6</c:v>
                </c:pt>
                <c:pt idx="502">
                  <c:v>1355.68</c:v>
                </c:pt>
                <c:pt idx="503">
                  <c:v>1354.76</c:v>
                </c:pt>
                <c:pt idx="504">
                  <c:v>1353.84</c:v>
                </c:pt>
                <c:pt idx="505">
                  <c:v>1352.92</c:v>
                </c:pt>
                <c:pt idx="506">
                  <c:v>1352</c:v>
                </c:pt>
                <c:pt idx="507">
                  <c:v>1351.08</c:v>
                </c:pt>
                <c:pt idx="508">
                  <c:v>1350.16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1346.47</c:v>
                </c:pt>
                <c:pt idx="513">
                  <c:v>1345.55</c:v>
                </c:pt>
                <c:pt idx="514">
                  <c:v>1344.63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1341.86</c:v>
                </c:pt>
                <c:pt idx="518">
                  <c:v>1340.94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1338.17</c:v>
                </c:pt>
                <c:pt idx="522">
                  <c:v>1337.25</c:v>
                </c:pt>
                <c:pt idx="523">
                  <c:v>1336.32</c:v>
                </c:pt>
                <c:pt idx="524">
                  <c:v>1335.4</c:v>
                </c:pt>
                <c:pt idx="525">
                  <c:v>1334.48</c:v>
                </c:pt>
                <c:pt idx="526">
                  <c:v>1333.55</c:v>
                </c:pt>
                <c:pt idx="527">
                  <c:v>1332.63</c:v>
                </c:pt>
                <c:pt idx="528">
                  <c:v>1331.7</c:v>
                </c:pt>
                <c:pt idx="529">
                  <c:v>1330.78</c:v>
                </c:pt>
                <c:pt idx="530">
                  <c:v>1329.86</c:v>
                </c:pt>
                <c:pt idx="531">
                  <c:v>1328.93</c:v>
                </c:pt>
                <c:pt idx="532">
                  <c:v>1328.01</c:v>
                </c:pt>
                <c:pt idx="533">
                  <c:v>1327.08</c:v>
                </c:pt>
                <c:pt idx="534">
                  <c:v>1326.16</c:v>
                </c:pt>
                <c:pt idx="535">
                  <c:v>1325.23</c:v>
                </c:pt>
                <c:pt idx="536">
                  <c:v>1324.31</c:v>
                </c:pt>
                <c:pt idx="537">
                  <c:v>1323.38</c:v>
                </c:pt>
                <c:pt idx="538">
                  <c:v>1322.46</c:v>
                </c:pt>
                <c:pt idx="539">
                  <c:v>1321.53</c:v>
                </c:pt>
                <c:pt idx="540">
                  <c:v>1320.61</c:v>
                </c:pt>
                <c:pt idx="541">
                  <c:v>1319.68</c:v>
                </c:pt>
                <c:pt idx="542">
                  <c:v>1318.76</c:v>
                </c:pt>
                <c:pt idx="543">
                  <c:v>1317.83</c:v>
                </c:pt>
                <c:pt idx="544">
                  <c:v>1316.9</c:v>
                </c:pt>
                <c:pt idx="545">
                  <c:v>1315.98</c:v>
                </c:pt>
                <c:pt idx="546">
                  <c:v>1315.05</c:v>
                </c:pt>
                <c:pt idx="547">
                  <c:v>1314.12</c:v>
                </c:pt>
                <c:pt idx="548">
                  <c:v>1313.2</c:v>
                </c:pt>
                <c:pt idx="549">
                  <c:v>1312.27</c:v>
                </c:pt>
                <c:pt idx="550">
                  <c:v>1311.34</c:v>
                </c:pt>
                <c:pt idx="551">
                  <c:v>1310.42</c:v>
                </c:pt>
                <c:pt idx="552">
                  <c:v>1309.49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1306.71</c:v>
                </c:pt>
                <c:pt idx="556">
                  <c:v>1305.78</c:v>
                </c:pt>
                <c:pt idx="557">
                  <c:v>1304.8499999999999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1302.07</c:v>
                </c:pt>
                <c:pt idx="561">
                  <c:v>1301.1400000000001</c:v>
                </c:pt>
                <c:pt idx="562">
                  <c:v>1300.21</c:v>
                </c:pt>
                <c:pt idx="563">
                  <c:v>1299.28</c:v>
                </c:pt>
                <c:pt idx="564">
                  <c:v>1298.3499999999999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1286.26</c:v>
                </c:pt>
                <c:pt idx="578">
                  <c:v>1285.33</c:v>
                </c:pt>
                <c:pt idx="579">
                  <c:v>1284.4000000000001</c:v>
                </c:pt>
                <c:pt idx="580">
                  <c:v>1283.47</c:v>
                </c:pt>
                <c:pt idx="581">
                  <c:v>1282.54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1279.74</c:v>
                </c:pt>
                <c:pt idx="585">
                  <c:v>1278.81</c:v>
                </c:pt>
                <c:pt idx="586">
                  <c:v>1277.8800000000001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1275.08</c:v>
                </c:pt>
                <c:pt idx="590">
                  <c:v>1274.1500000000001</c:v>
                </c:pt>
                <c:pt idx="591">
                  <c:v>1273.21</c:v>
                </c:pt>
                <c:pt idx="592">
                  <c:v>1272.28</c:v>
                </c:pt>
                <c:pt idx="593">
                  <c:v>1271.3499999999999</c:v>
                </c:pt>
                <c:pt idx="594">
                  <c:v>1270.4100000000001</c:v>
                </c:pt>
                <c:pt idx="595">
                  <c:v>1269.48</c:v>
                </c:pt>
                <c:pt idx="596">
                  <c:v>1268.55</c:v>
                </c:pt>
                <c:pt idx="597">
                  <c:v>1267.6099999999999</c:v>
                </c:pt>
                <c:pt idx="598">
                  <c:v>1266.68</c:v>
                </c:pt>
                <c:pt idx="599">
                  <c:v>1265.75</c:v>
                </c:pt>
                <c:pt idx="600">
                  <c:v>1264.81</c:v>
                </c:pt>
                <c:pt idx="601">
                  <c:v>1263.8800000000001</c:v>
                </c:pt>
                <c:pt idx="602">
                  <c:v>1262.94</c:v>
                </c:pt>
                <c:pt idx="603">
                  <c:v>1262.01</c:v>
                </c:pt>
                <c:pt idx="604">
                  <c:v>1261.07</c:v>
                </c:pt>
                <c:pt idx="605">
                  <c:v>1260.1400000000001</c:v>
                </c:pt>
                <c:pt idx="606">
                  <c:v>1259.2</c:v>
                </c:pt>
                <c:pt idx="607">
                  <c:v>1258.27</c:v>
                </c:pt>
                <c:pt idx="608">
                  <c:v>1257.33</c:v>
                </c:pt>
                <c:pt idx="609">
                  <c:v>1256.4000000000001</c:v>
                </c:pt>
                <c:pt idx="610">
                  <c:v>1255.46</c:v>
                </c:pt>
                <c:pt idx="611">
                  <c:v>1254.53</c:v>
                </c:pt>
                <c:pt idx="612">
                  <c:v>1253.5899999999999</c:v>
                </c:pt>
                <c:pt idx="613">
                  <c:v>1252.6500000000001</c:v>
                </c:pt>
                <c:pt idx="614">
                  <c:v>1251.72</c:v>
                </c:pt>
                <c:pt idx="615">
                  <c:v>1250.78</c:v>
                </c:pt>
                <c:pt idx="616">
                  <c:v>1249.8499999999999</c:v>
                </c:pt>
                <c:pt idx="617">
                  <c:v>1248.9100000000001</c:v>
                </c:pt>
                <c:pt idx="618">
                  <c:v>1247.97</c:v>
                </c:pt>
                <c:pt idx="619">
                  <c:v>1247.04</c:v>
                </c:pt>
                <c:pt idx="620">
                  <c:v>1246.0999999999999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1243.29</c:v>
                </c:pt>
                <c:pt idx="624">
                  <c:v>1242.3499999999999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1239.54</c:v>
                </c:pt>
                <c:pt idx="628">
                  <c:v>1238.5999999999999</c:v>
                </c:pt>
                <c:pt idx="629">
                  <c:v>1237.6600000000001</c:v>
                </c:pt>
                <c:pt idx="630">
                  <c:v>1236.72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1232.03</c:v>
                </c:pt>
                <c:pt idx="636">
                  <c:v>1231.0899999999999</c:v>
                </c:pt>
                <c:pt idx="637">
                  <c:v>1230.1500000000001</c:v>
                </c:pt>
                <c:pt idx="638">
                  <c:v>1229.21</c:v>
                </c:pt>
                <c:pt idx="639">
                  <c:v>1228.27</c:v>
                </c:pt>
                <c:pt idx="640">
                  <c:v>1227.33</c:v>
                </c:pt>
                <c:pt idx="641">
                  <c:v>1226.3900000000001</c:v>
                </c:pt>
                <c:pt idx="642">
                  <c:v>1225.45</c:v>
                </c:pt>
                <c:pt idx="643">
                  <c:v>1224.51</c:v>
                </c:pt>
                <c:pt idx="644">
                  <c:v>1223.57</c:v>
                </c:pt>
                <c:pt idx="645">
                  <c:v>1222.6300000000001</c:v>
                </c:pt>
                <c:pt idx="646">
                  <c:v>1221.69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1217.92</c:v>
                </c:pt>
                <c:pt idx="651">
                  <c:v>1216.98</c:v>
                </c:pt>
                <c:pt idx="652">
                  <c:v>1216.04</c:v>
                </c:pt>
                <c:pt idx="653">
                  <c:v>1215.0999999999999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1212.27</c:v>
                </c:pt>
                <c:pt idx="657">
                  <c:v>1211.33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1208.5</c:v>
                </c:pt>
                <c:pt idx="661">
                  <c:v>1207.56</c:v>
                </c:pt>
                <c:pt idx="662">
                  <c:v>1206.6099999999999</c:v>
                </c:pt>
                <c:pt idx="663">
                  <c:v>1205.67</c:v>
                </c:pt>
                <c:pt idx="664">
                  <c:v>1204.73</c:v>
                </c:pt>
                <c:pt idx="665">
                  <c:v>1203.78</c:v>
                </c:pt>
                <c:pt idx="666">
                  <c:v>1202.8399999999999</c:v>
                </c:pt>
                <c:pt idx="667">
                  <c:v>1201.9000000000001</c:v>
                </c:pt>
                <c:pt idx="668">
                  <c:v>1200.95</c:v>
                </c:pt>
                <c:pt idx="669">
                  <c:v>1200.01</c:v>
                </c:pt>
                <c:pt idx="670">
                  <c:v>1199.06</c:v>
                </c:pt>
                <c:pt idx="671">
                  <c:v>1198.1199999999999</c:v>
                </c:pt>
                <c:pt idx="672">
                  <c:v>1197.17</c:v>
                </c:pt>
                <c:pt idx="673">
                  <c:v>1196.23</c:v>
                </c:pt>
                <c:pt idx="674">
                  <c:v>1195.28</c:v>
                </c:pt>
                <c:pt idx="675">
                  <c:v>1194.3399999999999</c:v>
                </c:pt>
                <c:pt idx="676">
                  <c:v>1193.3900000000001</c:v>
                </c:pt>
                <c:pt idx="677">
                  <c:v>1192.45</c:v>
                </c:pt>
                <c:pt idx="678">
                  <c:v>1191.5</c:v>
                </c:pt>
                <c:pt idx="679">
                  <c:v>1190.56</c:v>
                </c:pt>
                <c:pt idx="680">
                  <c:v>1189.6099999999999</c:v>
                </c:pt>
                <c:pt idx="681">
                  <c:v>1188.67</c:v>
                </c:pt>
                <c:pt idx="682">
                  <c:v>1187.72</c:v>
                </c:pt>
                <c:pt idx="683">
                  <c:v>1186.77</c:v>
                </c:pt>
                <c:pt idx="684">
                  <c:v>1185.83</c:v>
                </c:pt>
                <c:pt idx="685">
                  <c:v>1184.8800000000001</c:v>
                </c:pt>
                <c:pt idx="686">
                  <c:v>1183.94</c:v>
                </c:pt>
                <c:pt idx="687">
                  <c:v>1182.99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1180.1500000000001</c:v>
                </c:pt>
                <c:pt idx="691">
                  <c:v>1179.2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1176.3599999999999</c:v>
                </c:pt>
                <c:pt idx="695">
                  <c:v>1175.4100000000001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1171.6199999999999</c:v>
                </c:pt>
                <c:pt idx="700">
                  <c:v>1170.67</c:v>
                </c:pt>
                <c:pt idx="701">
                  <c:v>1169.72</c:v>
                </c:pt>
                <c:pt idx="702">
                  <c:v>1168.77</c:v>
                </c:pt>
                <c:pt idx="703">
                  <c:v>1167.82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1156.42</c:v>
                </c:pt>
                <c:pt idx="716">
                  <c:v>1155.47</c:v>
                </c:pt>
                <c:pt idx="717">
                  <c:v>1154.52</c:v>
                </c:pt>
                <c:pt idx="718">
                  <c:v>1153.57</c:v>
                </c:pt>
                <c:pt idx="719">
                  <c:v>1152.6199999999999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1149.76</c:v>
                </c:pt>
                <c:pt idx="723">
                  <c:v>1148.81</c:v>
                </c:pt>
                <c:pt idx="724">
                  <c:v>1147.8599999999999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1145</c:v>
                </c:pt>
                <c:pt idx="728">
                  <c:v>1144.05</c:v>
                </c:pt>
                <c:pt idx="729">
                  <c:v>1143.0899999999999</c:v>
                </c:pt>
                <c:pt idx="730">
                  <c:v>1142.1400000000001</c:v>
                </c:pt>
                <c:pt idx="731">
                  <c:v>1141.19</c:v>
                </c:pt>
                <c:pt idx="732">
                  <c:v>1140.23</c:v>
                </c:pt>
                <c:pt idx="733">
                  <c:v>1139.28</c:v>
                </c:pt>
                <c:pt idx="734">
                  <c:v>1138.33</c:v>
                </c:pt>
                <c:pt idx="735">
                  <c:v>1137.3699999999999</c:v>
                </c:pt>
                <c:pt idx="736">
                  <c:v>1136.42</c:v>
                </c:pt>
                <c:pt idx="737">
                  <c:v>1135.46</c:v>
                </c:pt>
                <c:pt idx="738">
                  <c:v>1134.51</c:v>
                </c:pt>
                <c:pt idx="739">
                  <c:v>1133.56</c:v>
                </c:pt>
                <c:pt idx="740">
                  <c:v>1132.5999999999999</c:v>
                </c:pt>
                <c:pt idx="741">
                  <c:v>1131.6500000000001</c:v>
                </c:pt>
                <c:pt idx="742">
                  <c:v>1130.69</c:v>
                </c:pt>
                <c:pt idx="743">
                  <c:v>1129.74</c:v>
                </c:pt>
                <c:pt idx="744">
                  <c:v>1128.78</c:v>
                </c:pt>
                <c:pt idx="745">
                  <c:v>1127.83</c:v>
                </c:pt>
                <c:pt idx="746">
                  <c:v>1126.8699999999999</c:v>
                </c:pt>
                <c:pt idx="747">
                  <c:v>1125.92</c:v>
                </c:pt>
                <c:pt idx="748">
                  <c:v>1124.96</c:v>
                </c:pt>
                <c:pt idx="749">
                  <c:v>1124</c:v>
                </c:pt>
                <c:pt idx="750">
                  <c:v>1123.05</c:v>
                </c:pt>
                <c:pt idx="751">
                  <c:v>1122.0899999999999</c:v>
                </c:pt>
                <c:pt idx="752">
                  <c:v>1121.1400000000001</c:v>
                </c:pt>
                <c:pt idx="753">
                  <c:v>1120.18</c:v>
                </c:pt>
                <c:pt idx="754">
                  <c:v>1119.22</c:v>
                </c:pt>
                <c:pt idx="755">
                  <c:v>1118.27</c:v>
                </c:pt>
                <c:pt idx="756">
                  <c:v>1117.31</c:v>
                </c:pt>
                <c:pt idx="757">
                  <c:v>1116.3499999999999</c:v>
                </c:pt>
                <c:pt idx="758">
                  <c:v>1115.4000000000001</c:v>
                </c:pt>
                <c:pt idx="759">
                  <c:v>1114.44</c:v>
                </c:pt>
                <c:pt idx="760">
                  <c:v>1113.48</c:v>
                </c:pt>
                <c:pt idx="761">
                  <c:v>1112.52</c:v>
                </c:pt>
                <c:pt idx="762">
                  <c:v>1111.57</c:v>
                </c:pt>
                <c:pt idx="763">
                  <c:v>1110.6099999999999</c:v>
                </c:pt>
                <c:pt idx="764">
                  <c:v>1109.6500000000001</c:v>
                </c:pt>
                <c:pt idx="765">
                  <c:v>1108.69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1105.82</c:v>
                </c:pt>
                <c:pt idx="769">
                  <c:v>1104.8599999999999</c:v>
                </c:pt>
                <c:pt idx="770">
                  <c:v>1103.9000000000001</c:v>
                </c:pt>
                <c:pt idx="771">
                  <c:v>1102.94</c:v>
                </c:pt>
                <c:pt idx="772">
                  <c:v>1101.98</c:v>
                </c:pt>
                <c:pt idx="773">
                  <c:v>1101.02</c:v>
                </c:pt>
                <c:pt idx="774">
                  <c:v>1100.06</c:v>
                </c:pt>
                <c:pt idx="775">
                  <c:v>1099.0999999999999</c:v>
                </c:pt>
                <c:pt idx="776">
                  <c:v>1098.1400000000001</c:v>
                </c:pt>
                <c:pt idx="777">
                  <c:v>1097.18</c:v>
                </c:pt>
                <c:pt idx="778">
                  <c:v>1096.22</c:v>
                </c:pt>
                <c:pt idx="779">
                  <c:v>1095.26</c:v>
                </c:pt>
                <c:pt idx="780">
                  <c:v>1094.3</c:v>
                </c:pt>
                <c:pt idx="781">
                  <c:v>1093.3399999999999</c:v>
                </c:pt>
                <c:pt idx="782">
                  <c:v>1092.3800000000001</c:v>
                </c:pt>
                <c:pt idx="783">
                  <c:v>1091.42</c:v>
                </c:pt>
                <c:pt idx="784">
                  <c:v>1090.46</c:v>
                </c:pt>
                <c:pt idx="785">
                  <c:v>1089.5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1086.6099999999999</c:v>
                </c:pt>
                <c:pt idx="789">
                  <c:v>1085.6500000000001</c:v>
                </c:pt>
                <c:pt idx="790">
                  <c:v>1084.69</c:v>
                </c:pt>
                <c:pt idx="791">
                  <c:v>1083.73</c:v>
                </c:pt>
                <c:pt idx="792">
                  <c:v>1082.76</c:v>
                </c:pt>
                <c:pt idx="793">
                  <c:v>1081.8</c:v>
                </c:pt>
                <c:pt idx="794">
                  <c:v>1080.8399999999999</c:v>
                </c:pt>
                <c:pt idx="795">
                  <c:v>1079.8800000000001</c:v>
                </c:pt>
                <c:pt idx="796">
                  <c:v>1078.9100000000001</c:v>
                </c:pt>
                <c:pt idx="797">
                  <c:v>1077.95</c:v>
                </c:pt>
                <c:pt idx="798">
                  <c:v>1076.99</c:v>
                </c:pt>
                <c:pt idx="799">
                  <c:v>1076.02</c:v>
                </c:pt>
                <c:pt idx="800">
                  <c:v>1075.06</c:v>
                </c:pt>
                <c:pt idx="801">
                  <c:v>1074.0999999999999</c:v>
                </c:pt>
                <c:pt idx="802">
                  <c:v>1073.1300000000001</c:v>
                </c:pt>
                <c:pt idx="803">
                  <c:v>1072.17</c:v>
                </c:pt>
                <c:pt idx="804">
                  <c:v>1071.2</c:v>
                </c:pt>
                <c:pt idx="805">
                  <c:v>1070.24</c:v>
                </c:pt>
                <c:pt idx="806">
                  <c:v>1069.28</c:v>
                </c:pt>
                <c:pt idx="807">
                  <c:v>1068.31</c:v>
                </c:pt>
                <c:pt idx="808">
                  <c:v>1067.3499999999999</c:v>
                </c:pt>
                <c:pt idx="809">
                  <c:v>1066.3800000000001</c:v>
                </c:pt>
                <c:pt idx="810">
                  <c:v>1065.42</c:v>
                </c:pt>
                <c:pt idx="811">
                  <c:v>1064.45</c:v>
                </c:pt>
                <c:pt idx="812">
                  <c:v>1063.49</c:v>
                </c:pt>
                <c:pt idx="813">
                  <c:v>1062.52</c:v>
                </c:pt>
                <c:pt idx="814">
                  <c:v>1061.56</c:v>
                </c:pt>
                <c:pt idx="815">
                  <c:v>1060.5899999999999</c:v>
                </c:pt>
                <c:pt idx="816">
                  <c:v>1059.6199999999999</c:v>
                </c:pt>
                <c:pt idx="817">
                  <c:v>1058.6600000000001</c:v>
                </c:pt>
                <c:pt idx="818">
                  <c:v>1057.69</c:v>
                </c:pt>
                <c:pt idx="819">
                  <c:v>1056.73</c:v>
                </c:pt>
                <c:pt idx="820">
                  <c:v>1055.76</c:v>
                </c:pt>
                <c:pt idx="821">
                  <c:v>1054.79</c:v>
                </c:pt>
                <c:pt idx="822">
                  <c:v>1053.83</c:v>
                </c:pt>
                <c:pt idx="823">
                  <c:v>1052.8599999999999</c:v>
                </c:pt>
                <c:pt idx="824">
                  <c:v>1051.8900000000001</c:v>
                </c:pt>
                <c:pt idx="825">
                  <c:v>1050.93</c:v>
                </c:pt>
                <c:pt idx="826">
                  <c:v>1049.96</c:v>
                </c:pt>
                <c:pt idx="827">
                  <c:v>1048.99</c:v>
                </c:pt>
                <c:pt idx="828">
                  <c:v>1048.02</c:v>
                </c:pt>
                <c:pt idx="829">
                  <c:v>1047.06</c:v>
                </c:pt>
                <c:pt idx="830">
                  <c:v>1046.0899999999999</c:v>
                </c:pt>
                <c:pt idx="831">
                  <c:v>1045.1199999999999</c:v>
                </c:pt>
                <c:pt idx="832">
                  <c:v>1044.1500000000001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1041.25</c:v>
                </c:pt>
                <c:pt idx="836">
                  <c:v>1040.28</c:v>
                </c:pt>
                <c:pt idx="837">
                  <c:v>1039.31</c:v>
                </c:pt>
                <c:pt idx="838">
                  <c:v>1038.3399999999999</c:v>
                </c:pt>
                <c:pt idx="839">
                  <c:v>1037.3699999999999</c:v>
                </c:pt>
                <c:pt idx="840">
                  <c:v>1036.4000000000001</c:v>
                </c:pt>
                <c:pt idx="841">
                  <c:v>1035.43</c:v>
                </c:pt>
                <c:pt idx="842">
                  <c:v>1034.46</c:v>
                </c:pt>
                <c:pt idx="843">
                  <c:v>1033.49</c:v>
                </c:pt>
                <c:pt idx="844">
                  <c:v>1032.52</c:v>
                </c:pt>
                <c:pt idx="845">
                  <c:v>1031.55</c:v>
                </c:pt>
                <c:pt idx="846">
                  <c:v>1030.58</c:v>
                </c:pt>
                <c:pt idx="847">
                  <c:v>1029.6099999999999</c:v>
                </c:pt>
                <c:pt idx="848">
                  <c:v>1028.6400000000001</c:v>
                </c:pt>
                <c:pt idx="849">
                  <c:v>1027.67</c:v>
                </c:pt>
                <c:pt idx="850">
                  <c:v>1026.7</c:v>
                </c:pt>
                <c:pt idx="851">
                  <c:v>1025.73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1021.84</c:v>
                </c:pt>
                <c:pt idx="856">
                  <c:v>1020.87</c:v>
                </c:pt>
                <c:pt idx="857">
                  <c:v>1019.9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1016.98</c:v>
                </c:pt>
                <c:pt idx="861">
                  <c:v>1016.01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1013.09</c:v>
                </c:pt>
                <c:pt idx="865">
                  <c:v>1012.12</c:v>
                </c:pt>
                <c:pt idx="866">
                  <c:v>1011.14</c:v>
                </c:pt>
                <c:pt idx="867">
                  <c:v>1010.17</c:v>
                </c:pt>
                <c:pt idx="868">
                  <c:v>1009.19</c:v>
                </c:pt>
                <c:pt idx="869">
                  <c:v>1008.22</c:v>
                </c:pt>
                <c:pt idx="870">
                  <c:v>1007.25</c:v>
                </c:pt>
                <c:pt idx="871">
                  <c:v>1006.27</c:v>
                </c:pt>
                <c:pt idx="872">
                  <c:v>1005.3</c:v>
                </c:pt>
                <c:pt idx="873">
                  <c:v>1004.32</c:v>
                </c:pt>
                <c:pt idx="874">
                  <c:v>1003.35</c:v>
                </c:pt>
                <c:pt idx="875">
                  <c:v>1002.37</c:v>
                </c:pt>
                <c:pt idx="876">
                  <c:v>1001.4</c:v>
                </c:pt>
                <c:pt idx="877">
                  <c:v>1000.42</c:v>
                </c:pt>
                <c:pt idx="878">
                  <c:v>999.45</c:v>
                </c:pt>
                <c:pt idx="879">
                  <c:v>998.47400000000005</c:v>
                </c:pt>
                <c:pt idx="880">
                  <c:v>997.49900000000002</c:v>
                </c:pt>
                <c:pt idx="881">
                  <c:v>996.52300000000002</c:v>
                </c:pt>
                <c:pt idx="882">
                  <c:v>995.548</c:v>
                </c:pt>
                <c:pt idx="883">
                  <c:v>994.572</c:v>
                </c:pt>
                <c:pt idx="884">
                  <c:v>993.596</c:v>
                </c:pt>
                <c:pt idx="885">
                  <c:v>992.61900000000003</c:v>
                </c:pt>
                <c:pt idx="886">
                  <c:v>991.64300000000003</c:v>
                </c:pt>
                <c:pt idx="887">
                  <c:v>990.66600000000005</c:v>
                </c:pt>
                <c:pt idx="888">
                  <c:v>989.69</c:v>
                </c:pt>
                <c:pt idx="889">
                  <c:v>988.71299999999997</c:v>
                </c:pt>
                <c:pt idx="890">
                  <c:v>987.73599999999999</c:v>
                </c:pt>
                <c:pt idx="891">
                  <c:v>986.75900000000001</c:v>
                </c:pt>
                <c:pt idx="892">
                  <c:v>985.78099999999995</c:v>
                </c:pt>
                <c:pt idx="893">
                  <c:v>984.80399999999997</c:v>
                </c:pt>
                <c:pt idx="894">
                  <c:v>983.82600000000002</c:v>
                </c:pt>
                <c:pt idx="895">
                  <c:v>982.84900000000005</c:v>
                </c:pt>
                <c:pt idx="896">
                  <c:v>981.87099999999998</c:v>
                </c:pt>
                <c:pt idx="897">
                  <c:v>980.89300000000003</c:v>
                </c:pt>
                <c:pt idx="898">
                  <c:v>979.91399999999999</c:v>
                </c:pt>
                <c:pt idx="899">
                  <c:v>978.93600000000004</c:v>
                </c:pt>
                <c:pt idx="900">
                  <c:v>977.95699999999999</c:v>
                </c:pt>
                <c:pt idx="901">
                  <c:v>976.97900000000004</c:v>
                </c:pt>
                <c:pt idx="902">
                  <c:v>976</c:v>
                </c:pt>
                <c:pt idx="903">
                  <c:v>975.02099999999996</c:v>
                </c:pt>
                <c:pt idx="904">
                  <c:v>974.04200000000003</c:v>
                </c:pt>
                <c:pt idx="905">
                  <c:v>973.06299999999999</c:v>
                </c:pt>
                <c:pt idx="906">
                  <c:v>972.08299999999997</c:v>
                </c:pt>
                <c:pt idx="907">
                  <c:v>971.10400000000004</c:v>
                </c:pt>
                <c:pt idx="908">
                  <c:v>970.12400000000002</c:v>
                </c:pt>
                <c:pt idx="909">
                  <c:v>969.14400000000001</c:v>
                </c:pt>
                <c:pt idx="910">
                  <c:v>968.16399999999999</c:v>
                </c:pt>
                <c:pt idx="911">
                  <c:v>967.18399999999997</c:v>
                </c:pt>
                <c:pt idx="912">
                  <c:v>966.20299999999997</c:v>
                </c:pt>
                <c:pt idx="913">
                  <c:v>965.22299999999996</c:v>
                </c:pt>
                <c:pt idx="914">
                  <c:v>964.24199999999996</c:v>
                </c:pt>
                <c:pt idx="915">
                  <c:v>963.26099999999997</c:v>
                </c:pt>
                <c:pt idx="916">
                  <c:v>962.28</c:v>
                </c:pt>
                <c:pt idx="917">
                  <c:v>961.29899999999998</c:v>
                </c:pt>
                <c:pt idx="918">
                  <c:v>960.31799999999998</c:v>
                </c:pt>
                <c:pt idx="919">
                  <c:v>959.33699999999999</c:v>
                </c:pt>
                <c:pt idx="920">
                  <c:v>958.35500000000002</c:v>
                </c:pt>
                <c:pt idx="921">
                  <c:v>957.37300000000005</c:v>
                </c:pt>
                <c:pt idx="922">
                  <c:v>956.39099999999996</c:v>
                </c:pt>
                <c:pt idx="923">
                  <c:v>955.40899999999999</c:v>
                </c:pt>
                <c:pt idx="924">
                  <c:v>954.42700000000002</c:v>
                </c:pt>
                <c:pt idx="925">
                  <c:v>953.44500000000005</c:v>
                </c:pt>
                <c:pt idx="926">
                  <c:v>952.46199999999999</c:v>
                </c:pt>
                <c:pt idx="927">
                  <c:v>951.48</c:v>
                </c:pt>
                <c:pt idx="928">
                  <c:v>950.49699999999996</c:v>
                </c:pt>
                <c:pt idx="929">
                  <c:v>949.51400000000001</c:v>
                </c:pt>
                <c:pt idx="930">
                  <c:v>948.53099999999995</c:v>
                </c:pt>
                <c:pt idx="931">
                  <c:v>947.548</c:v>
                </c:pt>
                <c:pt idx="932">
                  <c:v>946.56399999999996</c:v>
                </c:pt>
                <c:pt idx="933">
                  <c:v>945.58100000000002</c:v>
                </c:pt>
                <c:pt idx="934">
                  <c:v>944.59699999999998</c:v>
                </c:pt>
                <c:pt idx="935">
                  <c:v>943.61300000000006</c:v>
                </c:pt>
                <c:pt idx="936">
                  <c:v>942.62900000000002</c:v>
                </c:pt>
                <c:pt idx="937">
                  <c:v>941.64499999999998</c:v>
                </c:pt>
                <c:pt idx="938">
                  <c:v>940.66</c:v>
                </c:pt>
                <c:pt idx="939">
                  <c:v>939.67600000000004</c:v>
                </c:pt>
                <c:pt idx="940">
                  <c:v>938.69100000000003</c:v>
                </c:pt>
                <c:pt idx="941">
                  <c:v>937.70600000000002</c:v>
                </c:pt>
                <c:pt idx="942">
                  <c:v>936.721</c:v>
                </c:pt>
                <c:pt idx="943">
                  <c:v>935.73599999999999</c:v>
                </c:pt>
                <c:pt idx="944">
                  <c:v>934.75099999999998</c:v>
                </c:pt>
                <c:pt idx="945">
                  <c:v>933.76599999999996</c:v>
                </c:pt>
                <c:pt idx="946">
                  <c:v>932.78</c:v>
                </c:pt>
                <c:pt idx="947">
                  <c:v>931.79399999999998</c:v>
                </c:pt>
                <c:pt idx="948">
                  <c:v>930.80799999999999</c:v>
                </c:pt>
                <c:pt idx="949">
                  <c:v>929.822</c:v>
                </c:pt>
                <c:pt idx="950">
                  <c:v>928.83600000000001</c:v>
                </c:pt>
                <c:pt idx="951">
                  <c:v>927.85</c:v>
                </c:pt>
                <c:pt idx="952">
                  <c:v>926.86300000000006</c:v>
                </c:pt>
                <c:pt idx="953">
                  <c:v>925.87699999999995</c:v>
                </c:pt>
                <c:pt idx="954">
                  <c:v>924.89</c:v>
                </c:pt>
                <c:pt idx="955">
                  <c:v>923.90300000000002</c:v>
                </c:pt>
                <c:pt idx="956">
                  <c:v>922.91600000000005</c:v>
                </c:pt>
                <c:pt idx="957">
                  <c:v>921.92899999999997</c:v>
                </c:pt>
                <c:pt idx="958">
                  <c:v>920.94100000000003</c:v>
                </c:pt>
                <c:pt idx="959">
                  <c:v>919.95399999999995</c:v>
                </c:pt>
                <c:pt idx="960">
                  <c:v>918.96600000000001</c:v>
                </c:pt>
                <c:pt idx="961">
                  <c:v>917.97799999999995</c:v>
                </c:pt>
                <c:pt idx="962">
                  <c:v>916.99</c:v>
                </c:pt>
                <c:pt idx="963">
                  <c:v>916.00199999999995</c:v>
                </c:pt>
                <c:pt idx="964">
                  <c:v>915.01300000000003</c:v>
                </c:pt>
                <c:pt idx="965">
                  <c:v>914.02499999999998</c:v>
                </c:pt>
                <c:pt idx="966">
                  <c:v>913.03599999999994</c:v>
                </c:pt>
                <c:pt idx="967">
                  <c:v>912.04700000000003</c:v>
                </c:pt>
                <c:pt idx="968">
                  <c:v>911.05899999999997</c:v>
                </c:pt>
                <c:pt idx="969">
                  <c:v>910.06899999999996</c:v>
                </c:pt>
                <c:pt idx="970">
                  <c:v>909.08</c:v>
                </c:pt>
                <c:pt idx="971">
                  <c:v>908.09100000000001</c:v>
                </c:pt>
                <c:pt idx="972">
                  <c:v>907.101</c:v>
                </c:pt>
                <c:pt idx="973">
                  <c:v>906.11099999999999</c:v>
                </c:pt>
                <c:pt idx="974">
                  <c:v>905.12099999999998</c:v>
                </c:pt>
                <c:pt idx="975">
                  <c:v>904.13099999999997</c:v>
                </c:pt>
                <c:pt idx="976">
                  <c:v>903.14099999999996</c:v>
                </c:pt>
                <c:pt idx="977">
                  <c:v>902.15099999999995</c:v>
                </c:pt>
                <c:pt idx="978">
                  <c:v>901.16</c:v>
                </c:pt>
                <c:pt idx="979">
                  <c:v>900.17</c:v>
                </c:pt>
                <c:pt idx="980">
                  <c:v>899.17899999999997</c:v>
                </c:pt>
                <c:pt idx="981">
                  <c:v>898.18799999999999</c:v>
                </c:pt>
                <c:pt idx="982">
                  <c:v>897.197</c:v>
                </c:pt>
                <c:pt idx="983">
                  <c:v>896.20500000000004</c:v>
                </c:pt>
                <c:pt idx="984">
                  <c:v>895.21400000000006</c:v>
                </c:pt>
                <c:pt idx="985">
                  <c:v>894.22199999999998</c:v>
                </c:pt>
                <c:pt idx="986">
                  <c:v>893.23099999999999</c:v>
                </c:pt>
                <c:pt idx="987">
                  <c:v>892.23900000000003</c:v>
                </c:pt>
                <c:pt idx="988">
                  <c:v>891.24699999999996</c:v>
                </c:pt>
                <c:pt idx="989">
                  <c:v>890.25400000000002</c:v>
                </c:pt>
                <c:pt idx="990">
                  <c:v>889.26199999999994</c:v>
                </c:pt>
                <c:pt idx="991">
                  <c:v>888.27</c:v>
                </c:pt>
                <c:pt idx="992">
                  <c:v>887.27700000000004</c:v>
                </c:pt>
                <c:pt idx="993">
                  <c:v>886.28399999999999</c:v>
                </c:pt>
                <c:pt idx="994">
                  <c:v>885.29100000000005</c:v>
                </c:pt>
                <c:pt idx="995">
                  <c:v>884.298</c:v>
                </c:pt>
                <c:pt idx="996">
                  <c:v>883.30499999999995</c:v>
                </c:pt>
                <c:pt idx="997">
                  <c:v>882.31100000000004</c:v>
                </c:pt>
                <c:pt idx="998">
                  <c:v>881.31700000000001</c:v>
                </c:pt>
                <c:pt idx="999">
                  <c:v>880.32399999999996</c:v>
                </c:pt>
                <c:pt idx="1000">
                  <c:v>879.33</c:v>
                </c:pt>
                <c:pt idx="1001">
                  <c:v>878.33600000000001</c:v>
                </c:pt>
                <c:pt idx="1002">
                  <c:v>877.34100000000001</c:v>
                </c:pt>
                <c:pt idx="1003">
                  <c:v>876.34699999999998</c:v>
                </c:pt>
                <c:pt idx="1004">
                  <c:v>875.35199999999998</c:v>
                </c:pt>
                <c:pt idx="1005">
                  <c:v>874.35799999999995</c:v>
                </c:pt>
                <c:pt idx="1006">
                  <c:v>873.36300000000006</c:v>
                </c:pt>
                <c:pt idx="1007">
                  <c:v>872.36800000000005</c:v>
                </c:pt>
                <c:pt idx="1008">
                  <c:v>871.37300000000005</c:v>
                </c:pt>
                <c:pt idx="1009">
                  <c:v>870.37699999999995</c:v>
                </c:pt>
                <c:pt idx="1010">
                  <c:v>869.38199999999995</c:v>
                </c:pt>
                <c:pt idx="1011">
                  <c:v>868.38599999999997</c:v>
                </c:pt>
                <c:pt idx="1012">
                  <c:v>867.39</c:v>
                </c:pt>
                <c:pt idx="1013">
                  <c:v>866.39400000000001</c:v>
                </c:pt>
                <c:pt idx="1014">
                  <c:v>865.39800000000002</c:v>
                </c:pt>
                <c:pt idx="1015">
                  <c:v>864.40200000000004</c:v>
                </c:pt>
                <c:pt idx="1016">
                  <c:v>863.40599999999995</c:v>
                </c:pt>
                <c:pt idx="1017">
                  <c:v>862.40899999999999</c:v>
                </c:pt>
                <c:pt idx="1018">
                  <c:v>861.41200000000003</c:v>
                </c:pt>
                <c:pt idx="1019">
                  <c:v>860.41499999999996</c:v>
                </c:pt>
                <c:pt idx="1020">
                  <c:v>859.41800000000001</c:v>
                </c:pt>
                <c:pt idx="1021">
                  <c:v>858.42100000000005</c:v>
                </c:pt>
                <c:pt idx="1022">
                  <c:v>857.42399999999998</c:v>
                </c:pt>
                <c:pt idx="1023">
                  <c:v>856.42600000000004</c:v>
                </c:pt>
                <c:pt idx="1024">
                  <c:v>855.42899999999997</c:v>
                </c:pt>
                <c:pt idx="1025">
                  <c:v>854.43100000000004</c:v>
                </c:pt>
                <c:pt idx="1026">
                  <c:v>853.43299999999999</c:v>
                </c:pt>
                <c:pt idx="1027">
                  <c:v>852.43499999999995</c:v>
                </c:pt>
                <c:pt idx="1028">
                  <c:v>851.43600000000004</c:v>
                </c:pt>
                <c:pt idx="1029">
                  <c:v>850.43799999999999</c:v>
                </c:pt>
                <c:pt idx="1030">
                  <c:v>849.43899999999996</c:v>
                </c:pt>
                <c:pt idx="1031">
                  <c:v>848.44</c:v>
                </c:pt>
                <c:pt idx="1032">
                  <c:v>847.44100000000003</c:v>
                </c:pt>
                <c:pt idx="1033">
                  <c:v>846.44200000000001</c:v>
                </c:pt>
                <c:pt idx="1034">
                  <c:v>845.44299999999998</c:v>
                </c:pt>
                <c:pt idx="1035">
                  <c:v>844.44399999999996</c:v>
                </c:pt>
                <c:pt idx="1036">
                  <c:v>843.44399999999996</c:v>
                </c:pt>
                <c:pt idx="1037">
                  <c:v>842.44399999999996</c:v>
                </c:pt>
                <c:pt idx="1038">
                  <c:v>841.44500000000005</c:v>
                </c:pt>
                <c:pt idx="1039">
                  <c:v>840.44500000000005</c:v>
                </c:pt>
                <c:pt idx="1040">
                  <c:v>839.44399999999996</c:v>
                </c:pt>
                <c:pt idx="1041">
                  <c:v>838.44399999999996</c:v>
                </c:pt>
                <c:pt idx="1042">
                  <c:v>837.44299999999998</c:v>
                </c:pt>
                <c:pt idx="1043">
                  <c:v>836.44299999999998</c:v>
                </c:pt>
                <c:pt idx="1044">
                  <c:v>835.44200000000001</c:v>
                </c:pt>
                <c:pt idx="1045">
                  <c:v>834.44100000000003</c:v>
                </c:pt>
                <c:pt idx="1046">
                  <c:v>833.44</c:v>
                </c:pt>
                <c:pt idx="1047">
                  <c:v>832.43899999999996</c:v>
                </c:pt>
                <c:pt idx="1048">
                  <c:v>831.43700000000001</c:v>
                </c:pt>
                <c:pt idx="1049">
                  <c:v>830.43600000000004</c:v>
                </c:pt>
                <c:pt idx="1050">
                  <c:v>829.43399999999997</c:v>
                </c:pt>
                <c:pt idx="1051">
                  <c:v>828.43200000000002</c:v>
                </c:pt>
                <c:pt idx="1052">
                  <c:v>827.43</c:v>
                </c:pt>
                <c:pt idx="1053">
                  <c:v>826.428</c:v>
                </c:pt>
                <c:pt idx="1054">
                  <c:v>825.42499999999995</c:v>
                </c:pt>
                <c:pt idx="1055">
                  <c:v>824.423</c:v>
                </c:pt>
                <c:pt idx="1056">
                  <c:v>823.42</c:v>
                </c:pt>
                <c:pt idx="1057">
                  <c:v>822.41700000000003</c:v>
                </c:pt>
                <c:pt idx="1058">
                  <c:v>821.41399999999999</c:v>
                </c:pt>
                <c:pt idx="1059">
                  <c:v>820.41099999999994</c:v>
                </c:pt>
                <c:pt idx="1060">
                  <c:v>819.40800000000002</c:v>
                </c:pt>
                <c:pt idx="1061">
                  <c:v>818.404</c:v>
                </c:pt>
                <c:pt idx="1062">
                  <c:v>817.4</c:v>
                </c:pt>
                <c:pt idx="1063">
                  <c:v>816.39700000000005</c:v>
                </c:pt>
                <c:pt idx="1064">
                  <c:v>815.39300000000003</c:v>
                </c:pt>
                <c:pt idx="1065">
                  <c:v>814.38800000000003</c:v>
                </c:pt>
                <c:pt idx="1066">
                  <c:v>813.38400000000001</c:v>
                </c:pt>
                <c:pt idx="1067">
                  <c:v>812.38</c:v>
                </c:pt>
                <c:pt idx="1068">
                  <c:v>811.375</c:v>
                </c:pt>
                <c:pt idx="1069">
                  <c:v>810.37</c:v>
                </c:pt>
                <c:pt idx="1070">
                  <c:v>809.36500000000001</c:v>
                </c:pt>
                <c:pt idx="1071">
                  <c:v>808.36</c:v>
                </c:pt>
                <c:pt idx="1072">
                  <c:v>807.35500000000002</c:v>
                </c:pt>
                <c:pt idx="1073">
                  <c:v>806.35</c:v>
                </c:pt>
                <c:pt idx="1074">
                  <c:v>805.34400000000005</c:v>
                </c:pt>
                <c:pt idx="1075">
                  <c:v>804.33900000000006</c:v>
                </c:pt>
                <c:pt idx="1076">
                  <c:v>803.33299999999997</c:v>
                </c:pt>
                <c:pt idx="1077">
                  <c:v>802.327</c:v>
                </c:pt>
                <c:pt idx="1078">
                  <c:v>801.32</c:v>
                </c:pt>
                <c:pt idx="1079">
                  <c:v>800.31399999999996</c:v>
                </c:pt>
                <c:pt idx="1080">
                  <c:v>799.30799999999999</c:v>
                </c:pt>
                <c:pt idx="1081">
                  <c:v>798.30100000000004</c:v>
                </c:pt>
                <c:pt idx="1082">
                  <c:v>797.29399999999998</c:v>
                </c:pt>
                <c:pt idx="1083">
                  <c:v>796.28700000000003</c:v>
                </c:pt>
                <c:pt idx="1084">
                  <c:v>795.28</c:v>
                </c:pt>
                <c:pt idx="1085">
                  <c:v>794.27300000000002</c:v>
                </c:pt>
                <c:pt idx="1086">
                  <c:v>793.26499999999999</c:v>
                </c:pt>
                <c:pt idx="1087">
                  <c:v>792.25800000000004</c:v>
                </c:pt>
                <c:pt idx="1088">
                  <c:v>791.25</c:v>
                </c:pt>
                <c:pt idx="1089">
                  <c:v>790.24199999999996</c:v>
                </c:pt>
                <c:pt idx="1090">
                  <c:v>789.23400000000004</c:v>
                </c:pt>
                <c:pt idx="1091">
                  <c:v>788.226</c:v>
                </c:pt>
                <c:pt idx="1092">
                  <c:v>787.21699999999998</c:v>
                </c:pt>
                <c:pt idx="1093">
                  <c:v>786.20899999999995</c:v>
                </c:pt>
                <c:pt idx="1094">
                  <c:v>785.2</c:v>
                </c:pt>
                <c:pt idx="1095">
                  <c:v>784.19100000000003</c:v>
                </c:pt>
                <c:pt idx="1096">
                  <c:v>783.18200000000002</c:v>
                </c:pt>
                <c:pt idx="1097">
                  <c:v>782.173</c:v>
                </c:pt>
                <c:pt idx="1098">
                  <c:v>781.16399999999999</c:v>
                </c:pt>
                <c:pt idx="1099">
                  <c:v>780.154</c:v>
                </c:pt>
                <c:pt idx="1100">
                  <c:v>779.14400000000001</c:v>
                </c:pt>
                <c:pt idx="1101">
                  <c:v>778.13499999999999</c:v>
                </c:pt>
                <c:pt idx="1102">
                  <c:v>777.125</c:v>
                </c:pt>
                <c:pt idx="1103">
                  <c:v>776.11400000000003</c:v>
                </c:pt>
                <c:pt idx="1104">
                  <c:v>775.10400000000004</c:v>
                </c:pt>
                <c:pt idx="1105">
                  <c:v>774.09400000000005</c:v>
                </c:pt>
                <c:pt idx="1106">
                  <c:v>773.08299999999997</c:v>
                </c:pt>
                <c:pt idx="1107">
                  <c:v>772.072</c:v>
                </c:pt>
                <c:pt idx="1108">
                  <c:v>771.06100000000004</c:v>
                </c:pt>
                <c:pt idx="1109">
                  <c:v>770.05</c:v>
                </c:pt>
                <c:pt idx="1110">
                  <c:v>769.03899999999999</c:v>
                </c:pt>
                <c:pt idx="1111">
                  <c:v>768.02800000000002</c:v>
                </c:pt>
                <c:pt idx="1112">
                  <c:v>767.01599999999996</c:v>
                </c:pt>
                <c:pt idx="1113">
                  <c:v>766.00400000000002</c:v>
                </c:pt>
                <c:pt idx="1114">
                  <c:v>764.99199999999996</c:v>
                </c:pt>
                <c:pt idx="1115">
                  <c:v>763.98</c:v>
                </c:pt>
                <c:pt idx="1116">
                  <c:v>762.96799999999996</c:v>
                </c:pt>
                <c:pt idx="1117">
                  <c:v>761.95600000000002</c:v>
                </c:pt>
                <c:pt idx="1118">
                  <c:v>760.94299999999998</c:v>
                </c:pt>
                <c:pt idx="1119">
                  <c:v>759.93</c:v>
                </c:pt>
                <c:pt idx="1120">
                  <c:v>758.91800000000001</c:v>
                </c:pt>
                <c:pt idx="1121">
                  <c:v>757.90499999999997</c:v>
                </c:pt>
                <c:pt idx="1122">
                  <c:v>756.89099999999996</c:v>
                </c:pt>
                <c:pt idx="1123">
                  <c:v>755.87800000000004</c:v>
                </c:pt>
                <c:pt idx="1124">
                  <c:v>754.86500000000001</c:v>
                </c:pt>
                <c:pt idx="1125">
                  <c:v>753.851</c:v>
                </c:pt>
                <c:pt idx="1126">
                  <c:v>752.83699999999999</c:v>
                </c:pt>
                <c:pt idx="1127">
                  <c:v>751.82299999999998</c:v>
                </c:pt>
                <c:pt idx="1128">
                  <c:v>750.80899999999997</c:v>
                </c:pt>
                <c:pt idx="1129">
                  <c:v>749.79499999999996</c:v>
                </c:pt>
                <c:pt idx="1130">
                  <c:v>748.78</c:v>
                </c:pt>
                <c:pt idx="1131">
                  <c:v>747.76599999999996</c:v>
                </c:pt>
                <c:pt idx="1132">
                  <c:v>746.75099999999998</c:v>
                </c:pt>
                <c:pt idx="1133">
                  <c:v>745.73599999999999</c:v>
                </c:pt>
                <c:pt idx="1134">
                  <c:v>744.721</c:v>
                </c:pt>
                <c:pt idx="1135">
                  <c:v>743.70500000000004</c:v>
                </c:pt>
                <c:pt idx="1136">
                  <c:v>742.69</c:v>
                </c:pt>
                <c:pt idx="1137">
                  <c:v>741.67399999999998</c:v>
                </c:pt>
                <c:pt idx="1138">
                  <c:v>740.65899999999999</c:v>
                </c:pt>
                <c:pt idx="1139">
                  <c:v>739.64300000000003</c:v>
                </c:pt>
                <c:pt idx="1140">
                  <c:v>738.62699999999995</c:v>
                </c:pt>
                <c:pt idx="1141">
                  <c:v>737.61099999999999</c:v>
                </c:pt>
                <c:pt idx="1142">
                  <c:v>736.59400000000005</c:v>
                </c:pt>
                <c:pt idx="1143">
                  <c:v>735.57799999999997</c:v>
                </c:pt>
                <c:pt idx="1144">
                  <c:v>734.56100000000004</c:v>
                </c:pt>
                <c:pt idx="1145">
                  <c:v>733.54399999999998</c:v>
                </c:pt>
                <c:pt idx="1146">
                  <c:v>732.52700000000004</c:v>
                </c:pt>
                <c:pt idx="1147">
                  <c:v>731.51</c:v>
                </c:pt>
                <c:pt idx="1148">
                  <c:v>730.49300000000005</c:v>
                </c:pt>
                <c:pt idx="1149">
                  <c:v>729.47500000000002</c:v>
                </c:pt>
                <c:pt idx="1150">
                  <c:v>728.45699999999999</c:v>
                </c:pt>
                <c:pt idx="1151">
                  <c:v>727.44</c:v>
                </c:pt>
                <c:pt idx="1152">
                  <c:v>726.42200000000003</c:v>
                </c:pt>
                <c:pt idx="1153">
                  <c:v>725.40300000000002</c:v>
                </c:pt>
                <c:pt idx="1154">
                  <c:v>724.38499999999999</c:v>
                </c:pt>
                <c:pt idx="1155">
                  <c:v>723.36699999999996</c:v>
                </c:pt>
                <c:pt idx="1156">
                  <c:v>722.34799999999996</c:v>
                </c:pt>
                <c:pt idx="1157">
                  <c:v>721.32899999999995</c:v>
                </c:pt>
                <c:pt idx="1158">
                  <c:v>720.31</c:v>
                </c:pt>
                <c:pt idx="1159">
                  <c:v>719.29100000000005</c:v>
                </c:pt>
                <c:pt idx="1160">
                  <c:v>718.27200000000005</c:v>
                </c:pt>
                <c:pt idx="1161">
                  <c:v>717.25199999999995</c:v>
                </c:pt>
                <c:pt idx="1162">
                  <c:v>716.23299999999995</c:v>
                </c:pt>
                <c:pt idx="1163">
                  <c:v>715.21299999999997</c:v>
                </c:pt>
                <c:pt idx="1164">
                  <c:v>714.19299999999998</c:v>
                </c:pt>
                <c:pt idx="1165">
                  <c:v>713.173</c:v>
                </c:pt>
                <c:pt idx="1166">
                  <c:v>712.15300000000002</c:v>
                </c:pt>
                <c:pt idx="1167">
                  <c:v>711.13199999999995</c:v>
                </c:pt>
                <c:pt idx="1168">
                  <c:v>710.11199999999997</c:v>
                </c:pt>
                <c:pt idx="1169">
                  <c:v>709.09100000000001</c:v>
                </c:pt>
                <c:pt idx="1170">
                  <c:v>708.07</c:v>
                </c:pt>
                <c:pt idx="1171">
                  <c:v>707.04899999999998</c:v>
                </c:pt>
                <c:pt idx="1172">
                  <c:v>706.02800000000002</c:v>
                </c:pt>
                <c:pt idx="1173">
                  <c:v>705.00699999999995</c:v>
                </c:pt>
                <c:pt idx="1174">
                  <c:v>703.98500000000001</c:v>
                </c:pt>
                <c:pt idx="1175">
                  <c:v>702.96299999999997</c:v>
                </c:pt>
                <c:pt idx="1176">
                  <c:v>701.94200000000001</c:v>
                </c:pt>
                <c:pt idx="1177">
                  <c:v>700.92</c:v>
                </c:pt>
                <c:pt idx="1178">
                  <c:v>699.89700000000005</c:v>
                </c:pt>
                <c:pt idx="1179">
                  <c:v>698.875</c:v>
                </c:pt>
                <c:pt idx="1180">
                  <c:v>697.85299999999995</c:v>
                </c:pt>
                <c:pt idx="1181">
                  <c:v>696.83</c:v>
                </c:pt>
                <c:pt idx="1182">
                  <c:v>695.80700000000002</c:v>
                </c:pt>
                <c:pt idx="1183">
                  <c:v>694.78399999999999</c:v>
                </c:pt>
                <c:pt idx="1184">
                  <c:v>693.76099999999997</c:v>
                </c:pt>
                <c:pt idx="1185">
                  <c:v>692.73800000000006</c:v>
                </c:pt>
                <c:pt idx="1186">
                  <c:v>691.71400000000006</c:v>
                </c:pt>
                <c:pt idx="1187">
                  <c:v>690.69</c:v>
                </c:pt>
                <c:pt idx="1188">
                  <c:v>689.66700000000003</c:v>
                </c:pt>
                <c:pt idx="1189">
                  <c:v>688.64300000000003</c:v>
                </c:pt>
                <c:pt idx="1190">
                  <c:v>687.61900000000003</c:v>
                </c:pt>
                <c:pt idx="1191">
                  <c:v>686.59400000000005</c:v>
                </c:pt>
                <c:pt idx="1192">
                  <c:v>685.57</c:v>
                </c:pt>
                <c:pt idx="1193">
                  <c:v>684.54499999999996</c:v>
                </c:pt>
                <c:pt idx="1194">
                  <c:v>683.52</c:v>
                </c:pt>
                <c:pt idx="1195">
                  <c:v>682.49599999999998</c:v>
                </c:pt>
                <c:pt idx="1196">
                  <c:v>681.47</c:v>
                </c:pt>
                <c:pt idx="1197">
                  <c:v>680.44500000000005</c:v>
                </c:pt>
                <c:pt idx="1198">
                  <c:v>679.42</c:v>
                </c:pt>
                <c:pt idx="1199">
                  <c:v>678.39400000000001</c:v>
                </c:pt>
                <c:pt idx="1200">
                  <c:v>677.36800000000005</c:v>
                </c:pt>
                <c:pt idx="1201">
                  <c:v>676.34299999999996</c:v>
                </c:pt>
                <c:pt idx="1202">
                  <c:v>675.31600000000003</c:v>
                </c:pt>
                <c:pt idx="1203">
                  <c:v>674.29</c:v>
                </c:pt>
                <c:pt idx="1204">
                  <c:v>673.26400000000001</c:v>
                </c:pt>
                <c:pt idx="1205">
                  <c:v>672.23699999999997</c:v>
                </c:pt>
                <c:pt idx="1206">
                  <c:v>671.21100000000001</c:v>
                </c:pt>
                <c:pt idx="1207">
                  <c:v>670.18399999999997</c:v>
                </c:pt>
                <c:pt idx="1208">
                  <c:v>669.15700000000004</c:v>
                </c:pt>
                <c:pt idx="1209">
                  <c:v>668.12900000000002</c:v>
                </c:pt>
                <c:pt idx="1210">
                  <c:v>667.10199999999998</c:v>
                </c:pt>
                <c:pt idx="1211">
                  <c:v>666.07500000000005</c:v>
                </c:pt>
                <c:pt idx="1212">
                  <c:v>665.04700000000003</c:v>
                </c:pt>
                <c:pt idx="1213">
                  <c:v>664.01900000000001</c:v>
                </c:pt>
                <c:pt idx="1214">
                  <c:v>662.99099999999999</c:v>
                </c:pt>
                <c:pt idx="1215">
                  <c:v>661.96299999999997</c:v>
                </c:pt>
                <c:pt idx="1216">
                  <c:v>660.93399999999997</c:v>
                </c:pt>
                <c:pt idx="1217">
                  <c:v>659.90599999999995</c:v>
                </c:pt>
                <c:pt idx="1218">
                  <c:v>658.87699999999995</c:v>
                </c:pt>
                <c:pt idx="1219">
                  <c:v>657.84799999999996</c:v>
                </c:pt>
                <c:pt idx="1220">
                  <c:v>656.81899999999996</c:v>
                </c:pt>
                <c:pt idx="1221">
                  <c:v>655.79</c:v>
                </c:pt>
                <c:pt idx="1222">
                  <c:v>654.76099999999997</c:v>
                </c:pt>
                <c:pt idx="1223">
                  <c:v>653.73099999999999</c:v>
                </c:pt>
                <c:pt idx="1224">
                  <c:v>652.702</c:v>
                </c:pt>
                <c:pt idx="1225">
                  <c:v>651.67200000000003</c:v>
                </c:pt>
                <c:pt idx="1226">
                  <c:v>650.64200000000005</c:v>
                </c:pt>
                <c:pt idx="1227">
                  <c:v>649.61199999999997</c:v>
                </c:pt>
                <c:pt idx="1228">
                  <c:v>648.58199999999999</c:v>
                </c:pt>
                <c:pt idx="1229">
                  <c:v>647.55100000000004</c:v>
                </c:pt>
                <c:pt idx="1230">
                  <c:v>646.52</c:v>
                </c:pt>
                <c:pt idx="1231">
                  <c:v>645.49</c:v>
                </c:pt>
                <c:pt idx="1232">
                  <c:v>644.45899999999995</c:v>
                </c:pt>
                <c:pt idx="1233">
                  <c:v>643.428</c:v>
                </c:pt>
                <c:pt idx="1234">
                  <c:v>642.39599999999996</c:v>
                </c:pt>
                <c:pt idx="1235">
                  <c:v>641.36500000000001</c:v>
                </c:pt>
                <c:pt idx="1236">
                  <c:v>640.33299999999997</c:v>
                </c:pt>
                <c:pt idx="1237">
                  <c:v>639.30100000000004</c:v>
                </c:pt>
                <c:pt idx="1238">
                  <c:v>638.27</c:v>
                </c:pt>
                <c:pt idx="1239">
                  <c:v>637.23699999999997</c:v>
                </c:pt>
                <c:pt idx="1240">
                  <c:v>636.20500000000004</c:v>
                </c:pt>
                <c:pt idx="1241">
                  <c:v>635.173</c:v>
                </c:pt>
                <c:pt idx="1242">
                  <c:v>634.14</c:v>
                </c:pt>
                <c:pt idx="1243">
                  <c:v>633.10699999999997</c:v>
                </c:pt>
                <c:pt idx="1244">
                  <c:v>632.07399999999996</c:v>
                </c:pt>
                <c:pt idx="1245">
                  <c:v>631.04100000000005</c:v>
                </c:pt>
                <c:pt idx="1246">
                  <c:v>630.00800000000004</c:v>
                </c:pt>
                <c:pt idx="1247">
                  <c:v>628.97500000000002</c:v>
                </c:pt>
                <c:pt idx="1248">
                  <c:v>627.94100000000003</c:v>
                </c:pt>
                <c:pt idx="1249">
                  <c:v>626.90700000000004</c:v>
                </c:pt>
                <c:pt idx="1250">
                  <c:v>625.87300000000005</c:v>
                </c:pt>
                <c:pt idx="1251">
                  <c:v>624.83900000000006</c:v>
                </c:pt>
                <c:pt idx="1252">
                  <c:v>623.80499999999995</c:v>
                </c:pt>
                <c:pt idx="1253">
                  <c:v>622.77099999999996</c:v>
                </c:pt>
                <c:pt idx="1254">
                  <c:v>621.73599999999999</c:v>
                </c:pt>
                <c:pt idx="1255">
                  <c:v>620.70100000000002</c:v>
                </c:pt>
                <c:pt idx="1256">
                  <c:v>619.66700000000003</c:v>
                </c:pt>
                <c:pt idx="1257">
                  <c:v>618.63099999999997</c:v>
                </c:pt>
                <c:pt idx="1258">
                  <c:v>617.596</c:v>
                </c:pt>
                <c:pt idx="1259">
                  <c:v>616.56100000000004</c:v>
                </c:pt>
                <c:pt idx="1260">
                  <c:v>615.52499999999998</c:v>
                </c:pt>
                <c:pt idx="1261">
                  <c:v>614.49</c:v>
                </c:pt>
                <c:pt idx="1262">
                  <c:v>613.45399999999995</c:v>
                </c:pt>
                <c:pt idx="1263">
                  <c:v>612.41800000000001</c:v>
                </c:pt>
                <c:pt idx="1264">
                  <c:v>611.38099999999997</c:v>
                </c:pt>
                <c:pt idx="1265">
                  <c:v>610.34500000000003</c:v>
                </c:pt>
                <c:pt idx="1266">
                  <c:v>609.30899999999997</c:v>
                </c:pt>
                <c:pt idx="1267">
                  <c:v>608.27200000000005</c:v>
                </c:pt>
                <c:pt idx="1268">
                  <c:v>607.23500000000001</c:v>
                </c:pt>
                <c:pt idx="1269">
                  <c:v>606.19799999999998</c:v>
                </c:pt>
                <c:pt idx="1270">
                  <c:v>605.16099999999994</c:v>
                </c:pt>
                <c:pt idx="1271">
                  <c:v>604.12300000000005</c:v>
                </c:pt>
                <c:pt idx="1272">
                  <c:v>603.08600000000001</c:v>
                </c:pt>
                <c:pt idx="1273">
                  <c:v>602.048</c:v>
                </c:pt>
                <c:pt idx="1274">
                  <c:v>601.01</c:v>
                </c:pt>
                <c:pt idx="1275">
                  <c:v>599.97199999999998</c:v>
                </c:pt>
                <c:pt idx="1276">
                  <c:v>598.93399999999997</c:v>
                </c:pt>
                <c:pt idx="1277">
                  <c:v>597.89599999999996</c:v>
                </c:pt>
                <c:pt idx="1278">
                  <c:v>596.85699999999997</c:v>
                </c:pt>
                <c:pt idx="1279">
                  <c:v>595.81899999999996</c:v>
                </c:pt>
                <c:pt idx="1280">
                  <c:v>594.78</c:v>
                </c:pt>
                <c:pt idx="1281">
                  <c:v>593.74099999999999</c:v>
                </c:pt>
                <c:pt idx="1282">
                  <c:v>592.70100000000002</c:v>
                </c:pt>
                <c:pt idx="1283">
                  <c:v>591.66200000000003</c:v>
                </c:pt>
                <c:pt idx="1284">
                  <c:v>590.62300000000005</c:v>
                </c:pt>
                <c:pt idx="1285">
                  <c:v>589.58299999999997</c:v>
                </c:pt>
                <c:pt idx="1286">
                  <c:v>588.54300000000001</c:v>
                </c:pt>
                <c:pt idx="1287">
                  <c:v>587.50300000000004</c:v>
                </c:pt>
                <c:pt idx="1288">
                  <c:v>586.46299999999997</c:v>
                </c:pt>
                <c:pt idx="1289">
                  <c:v>585.423</c:v>
                </c:pt>
                <c:pt idx="1290">
                  <c:v>584.38199999999995</c:v>
                </c:pt>
                <c:pt idx="1291">
                  <c:v>583.34100000000001</c:v>
                </c:pt>
                <c:pt idx="1292">
                  <c:v>582.30100000000004</c:v>
                </c:pt>
                <c:pt idx="1293">
                  <c:v>581.26</c:v>
                </c:pt>
                <c:pt idx="1294">
                  <c:v>580.21799999999996</c:v>
                </c:pt>
                <c:pt idx="1295">
                  <c:v>579.17700000000002</c:v>
                </c:pt>
                <c:pt idx="1296">
                  <c:v>578.13599999999997</c:v>
                </c:pt>
                <c:pt idx="1297">
                  <c:v>577.09400000000005</c:v>
                </c:pt>
                <c:pt idx="1298">
                  <c:v>576.05200000000002</c:v>
                </c:pt>
                <c:pt idx="1299">
                  <c:v>575.01</c:v>
                </c:pt>
                <c:pt idx="1300">
                  <c:v>573.96799999999996</c:v>
                </c:pt>
                <c:pt idx="1301">
                  <c:v>572.92600000000004</c:v>
                </c:pt>
                <c:pt idx="1302">
                  <c:v>571.88300000000004</c:v>
                </c:pt>
                <c:pt idx="1303">
                  <c:v>570.84</c:v>
                </c:pt>
                <c:pt idx="1304">
                  <c:v>569.798</c:v>
                </c:pt>
                <c:pt idx="1305">
                  <c:v>568.755</c:v>
                </c:pt>
                <c:pt idx="1306">
                  <c:v>567.71100000000001</c:v>
                </c:pt>
                <c:pt idx="1307">
                  <c:v>566.66800000000001</c:v>
                </c:pt>
                <c:pt idx="1308">
                  <c:v>565.625</c:v>
                </c:pt>
                <c:pt idx="1309">
                  <c:v>564.58100000000002</c:v>
                </c:pt>
                <c:pt idx="1310">
                  <c:v>563.53700000000003</c:v>
                </c:pt>
                <c:pt idx="1311">
                  <c:v>562.49300000000005</c:v>
                </c:pt>
                <c:pt idx="1312">
                  <c:v>561.44899999999996</c:v>
                </c:pt>
                <c:pt idx="1313">
                  <c:v>560.40499999999997</c:v>
                </c:pt>
                <c:pt idx="1314">
                  <c:v>559.36</c:v>
                </c:pt>
                <c:pt idx="1315">
                  <c:v>558.31600000000003</c:v>
                </c:pt>
                <c:pt idx="1316">
                  <c:v>557.27099999999996</c:v>
                </c:pt>
                <c:pt idx="1317">
                  <c:v>556.226</c:v>
                </c:pt>
                <c:pt idx="1318">
                  <c:v>555.18100000000004</c:v>
                </c:pt>
                <c:pt idx="1319">
                  <c:v>554.13499999999999</c:v>
                </c:pt>
                <c:pt idx="1320">
                  <c:v>553.09</c:v>
                </c:pt>
                <c:pt idx="1321">
                  <c:v>552.04399999999998</c:v>
                </c:pt>
                <c:pt idx="1322">
                  <c:v>550.99800000000005</c:v>
                </c:pt>
                <c:pt idx="1323">
                  <c:v>549.952</c:v>
                </c:pt>
                <c:pt idx="1324">
                  <c:v>548.90599999999995</c:v>
                </c:pt>
                <c:pt idx="1325">
                  <c:v>547.86</c:v>
                </c:pt>
                <c:pt idx="1326">
                  <c:v>546.81299999999999</c:v>
                </c:pt>
                <c:pt idx="1327">
                  <c:v>545.76700000000005</c:v>
                </c:pt>
                <c:pt idx="1328">
                  <c:v>544.72</c:v>
                </c:pt>
                <c:pt idx="1329">
                  <c:v>543.673</c:v>
                </c:pt>
                <c:pt idx="1330">
                  <c:v>542.62599999999998</c:v>
                </c:pt>
                <c:pt idx="1331">
                  <c:v>541.57799999999997</c:v>
                </c:pt>
                <c:pt idx="1332">
                  <c:v>540.53099999999995</c:v>
                </c:pt>
                <c:pt idx="1333">
                  <c:v>539.48299999999995</c:v>
                </c:pt>
                <c:pt idx="1334">
                  <c:v>538.43499999999995</c:v>
                </c:pt>
                <c:pt idx="1335">
                  <c:v>537.38699999999994</c:v>
                </c:pt>
                <c:pt idx="1336">
                  <c:v>536.33900000000006</c:v>
                </c:pt>
                <c:pt idx="1337">
                  <c:v>535.29100000000005</c:v>
                </c:pt>
                <c:pt idx="1338">
                  <c:v>534.24300000000005</c:v>
                </c:pt>
                <c:pt idx="1339">
                  <c:v>533.19399999999996</c:v>
                </c:pt>
                <c:pt idx="1340">
                  <c:v>532.14499999999998</c:v>
                </c:pt>
                <c:pt idx="1341">
                  <c:v>531.096</c:v>
                </c:pt>
                <c:pt idx="1342">
                  <c:v>530.04700000000003</c:v>
                </c:pt>
                <c:pt idx="1343">
                  <c:v>528.99800000000005</c:v>
                </c:pt>
                <c:pt idx="1344">
                  <c:v>527.94799999999998</c:v>
                </c:pt>
                <c:pt idx="1345">
                  <c:v>526.89800000000002</c:v>
                </c:pt>
                <c:pt idx="1346">
                  <c:v>525.84900000000005</c:v>
                </c:pt>
                <c:pt idx="1347">
                  <c:v>524.79899999999998</c:v>
                </c:pt>
                <c:pt idx="1348">
                  <c:v>523.74800000000005</c:v>
                </c:pt>
                <c:pt idx="1349">
                  <c:v>522.69799999999998</c:v>
                </c:pt>
                <c:pt idx="1350">
                  <c:v>521.64800000000002</c:v>
                </c:pt>
                <c:pt idx="1351">
                  <c:v>520.59699999999998</c:v>
                </c:pt>
                <c:pt idx="1352">
                  <c:v>519.54600000000005</c:v>
                </c:pt>
                <c:pt idx="1353">
                  <c:v>518.495</c:v>
                </c:pt>
                <c:pt idx="1354">
                  <c:v>517.44399999999996</c:v>
                </c:pt>
                <c:pt idx="1355">
                  <c:v>516.39300000000003</c:v>
                </c:pt>
                <c:pt idx="1356">
                  <c:v>515.34100000000001</c:v>
                </c:pt>
                <c:pt idx="1357">
                  <c:v>514.28899999999999</c:v>
                </c:pt>
                <c:pt idx="1358">
                  <c:v>513.23699999999997</c:v>
                </c:pt>
                <c:pt idx="1359">
                  <c:v>512.18499999999995</c:v>
                </c:pt>
                <c:pt idx="1360">
                  <c:v>511.13299999999998</c:v>
                </c:pt>
                <c:pt idx="1361">
                  <c:v>510.08100000000002</c:v>
                </c:pt>
                <c:pt idx="1362">
                  <c:v>509.02800000000002</c:v>
                </c:pt>
                <c:pt idx="1363">
                  <c:v>507.976</c:v>
                </c:pt>
                <c:pt idx="1364">
                  <c:v>506.923</c:v>
                </c:pt>
                <c:pt idx="1365">
                  <c:v>505.87</c:v>
                </c:pt>
                <c:pt idx="1366">
                  <c:v>504.81700000000001</c:v>
                </c:pt>
                <c:pt idx="1367">
                  <c:v>503.76299999999998</c:v>
                </c:pt>
                <c:pt idx="1368">
                  <c:v>502.71</c:v>
                </c:pt>
                <c:pt idx="1369">
                  <c:v>501.65600000000001</c:v>
                </c:pt>
                <c:pt idx="1370">
                  <c:v>500.60199999999998</c:v>
                </c:pt>
                <c:pt idx="1371">
                  <c:v>499.548</c:v>
                </c:pt>
                <c:pt idx="1372">
                  <c:v>498.49400000000003</c:v>
                </c:pt>
                <c:pt idx="1373">
                  <c:v>497.44</c:v>
                </c:pt>
                <c:pt idx="1374">
                  <c:v>496.38499999999999</c:v>
                </c:pt>
                <c:pt idx="1375">
                  <c:v>495.33</c:v>
                </c:pt>
                <c:pt idx="1376">
                  <c:v>494.27499999999998</c:v>
                </c:pt>
                <c:pt idx="1377">
                  <c:v>493.22</c:v>
                </c:pt>
                <c:pt idx="1378">
                  <c:v>492.16500000000002</c:v>
                </c:pt>
                <c:pt idx="1379">
                  <c:v>491.11</c:v>
                </c:pt>
                <c:pt idx="1380">
                  <c:v>490.05399999999997</c:v>
                </c:pt>
                <c:pt idx="1381">
                  <c:v>488.99900000000002</c:v>
                </c:pt>
                <c:pt idx="1382">
                  <c:v>487.94299999999998</c:v>
                </c:pt>
                <c:pt idx="1383">
                  <c:v>486.887</c:v>
                </c:pt>
                <c:pt idx="1384">
                  <c:v>485.83</c:v>
                </c:pt>
                <c:pt idx="1385">
                  <c:v>484.774</c:v>
                </c:pt>
                <c:pt idx="1386">
                  <c:v>483.71699999999998</c:v>
                </c:pt>
                <c:pt idx="1387">
                  <c:v>482.661</c:v>
                </c:pt>
                <c:pt idx="1388">
                  <c:v>481.60399999999998</c:v>
                </c:pt>
                <c:pt idx="1389">
                  <c:v>480.54700000000003</c:v>
                </c:pt>
                <c:pt idx="1390">
                  <c:v>479.49</c:v>
                </c:pt>
                <c:pt idx="1391">
                  <c:v>478.43200000000002</c:v>
                </c:pt>
                <c:pt idx="1392">
                  <c:v>477.375</c:v>
                </c:pt>
                <c:pt idx="1393">
                  <c:v>476.31700000000001</c:v>
                </c:pt>
                <c:pt idx="1394">
                  <c:v>475.25900000000001</c:v>
                </c:pt>
                <c:pt idx="1395">
                  <c:v>474.20100000000002</c:v>
                </c:pt>
                <c:pt idx="1396">
                  <c:v>473.14299999999997</c:v>
                </c:pt>
                <c:pt idx="1397">
                  <c:v>472.084</c:v>
                </c:pt>
                <c:pt idx="1398">
                  <c:v>471.02499999999998</c:v>
                </c:pt>
                <c:pt idx="1399">
                  <c:v>469.96699999999998</c:v>
                </c:pt>
                <c:pt idx="1400">
                  <c:v>468.90800000000002</c:v>
                </c:pt>
                <c:pt idx="1401">
                  <c:v>467.84899999999999</c:v>
                </c:pt>
                <c:pt idx="1402">
                  <c:v>466.78899999999999</c:v>
                </c:pt>
                <c:pt idx="1403">
                  <c:v>465.73</c:v>
                </c:pt>
                <c:pt idx="1404">
                  <c:v>464.67</c:v>
                </c:pt>
                <c:pt idx="1405">
                  <c:v>463.61099999999999</c:v>
                </c:pt>
                <c:pt idx="1406">
                  <c:v>462.55099999999999</c:v>
                </c:pt>
                <c:pt idx="1407">
                  <c:v>461.49099999999999</c:v>
                </c:pt>
                <c:pt idx="1408">
                  <c:v>460.43</c:v>
                </c:pt>
                <c:pt idx="1409">
                  <c:v>459.37</c:v>
                </c:pt>
                <c:pt idx="1410">
                  <c:v>458.30900000000003</c:v>
                </c:pt>
                <c:pt idx="1411">
                  <c:v>457.24799999999999</c:v>
                </c:pt>
                <c:pt idx="1412">
                  <c:v>456.18700000000001</c:v>
                </c:pt>
                <c:pt idx="1413">
                  <c:v>455.12599999999998</c:v>
                </c:pt>
                <c:pt idx="1414">
                  <c:v>454.065</c:v>
                </c:pt>
                <c:pt idx="1415">
                  <c:v>453.00299999999999</c:v>
                </c:pt>
                <c:pt idx="1416">
                  <c:v>451.94200000000001</c:v>
                </c:pt>
                <c:pt idx="1417">
                  <c:v>450.88</c:v>
                </c:pt>
                <c:pt idx="1418">
                  <c:v>449.81799999999998</c:v>
                </c:pt>
                <c:pt idx="1419">
                  <c:v>448.75599999999997</c:v>
                </c:pt>
                <c:pt idx="1420">
                  <c:v>447.69299999999998</c:v>
                </c:pt>
                <c:pt idx="1421">
                  <c:v>446.63099999999997</c:v>
                </c:pt>
                <c:pt idx="1422">
                  <c:v>445.56799999999998</c:v>
                </c:pt>
                <c:pt idx="1423">
                  <c:v>444.505</c:v>
                </c:pt>
                <c:pt idx="1424">
                  <c:v>443.44200000000001</c:v>
                </c:pt>
                <c:pt idx="1425">
                  <c:v>442.37900000000002</c:v>
                </c:pt>
                <c:pt idx="1426">
                  <c:v>441.31599999999997</c:v>
                </c:pt>
                <c:pt idx="1427">
                  <c:v>440.25200000000001</c:v>
                </c:pt>
                <c:pt idx="1428">
                  <c:v>439.18900000000002</c:v>
                </c:pt>
                <c:pt idx="1429">
                  <c:v>438.125</c:v>
                </c:pt>
                <c:pt idx="1430">
                  <c:v>437.06099999999998</c:v>
                </c:pt>
                <c:pt idx="1431">
                  <c:v>435.99700000000001</c:v>
                </c:pt>
                <c:pt idx="1432">
                  <c:v>434.93200000000002</c:v>
                </c:pt>
                <c:pt idx="1433">
                  <c:v>433.86799999999999</c:v>
                </c:pt>
                <c:pt idx="1434">
                  <c:v>432.803</c:v>
                </c:pt>
                <c:pt idx="1435">
                  <c:v>431.738</c:v>
                </c:pt>
                <c:pt idx="1436">
                  <c:v>430.673</c:v>
                </c:pt>
                <c:pt idx="1437">
                  <c:v>429.608</c:v>
                </c:pt>
                <c:pt idx="1438">
                  <c:v>428.54199999999997</c:v>
                </c:pt>
                <c:pt idx="1439">
                  <c:v>427.47699999999998</c:v>
                </c:pt>
                <c:pt idx="1440">
                  <c:v>426.411</c:v>
                </c:pt>
                <c:pt idx="1441">
                  <c:v>425.34500000000003</c:v>
                </c:pt>
                <c:pt idx="1442">
                  <c:v>424.279</c:v>
                </c:pt>
                <c:pt idx="1443">
                  <c:v>423.21300000000002</c:v>
                </c:pt>
                <c:pt idx="1444">
                  <c:v>422.14600000000002</c:v>
                </c:pt>
                <c:pt idx="1445">
                  <c:v>421.08</c:v>
                </c:pt>
                <c:pt idx="1446">
                  <c:v>420.01299999999998</c:v>
                </c:pt>
                <c:pt idx="1447">
                  <c:v>418.94600000000003</c:v>
                </c:pt>
                <c:pt idx="1448">
                  <c:v>417.87900000000002</c:v>
                </c:pt>
                <c:pt idx="1449">
                  <c:v>416.81200000000001</c:v>
                </c:pt>
                <c:pt idx="1450">
                  <c:v>415.74400000000003</c:v>
                </c:pt>
                <c:pt idx="1451">
                  <c:v>414.67700000000002</c:v>
                </c:pt>
                <c:pt idx="1452">
                  <c:v>413.60899999999998</c:v>
                </c:pt>
                <c:pt idx="1453">
                  <c:v>412.541</c:v>
                </c:pt>
                <c:pt idx="1454">
                  <c:v>411.47300000000001</c:v>
                </c:pt>
                <c:pt idx="1455">
                  <c:v>410.404</c:v>
                </c:pt>
                <c:pt idx="1456">
                  <c:v>409.33600000000001</c:v>
                </c:pt>
                <c:pt idx="1457">
                  <c:v>408.267</c:v>
                </c:pt>
                <c:pt idx="1458">
                  <c:v>407.19799999999998</c:v>
                </c:pt>
                <c:pt idx="1459">
                  <c:v>406.12900000000002</c:v>
                </c:pt>
                <c:pt idx="1460">
                  <c:v>405.06</c:v>
                </c:pt>
                <c:pt idx="1461">
                  <c:v>403.99099999999999</c:v>
                </c:pt>
                <c:pt idx="1462">
                  <c:v>402.92099999999999</c:v>
                </c:pt>
                <c:pt idx="1463">
                  <c:v>401.85199999999998</c:v>
                </c:pt>
                <c:pt idx="1464">
                  <c:v>400.78199999999998</c:v>
                </c:pt>
                <c:pt idx="1465">
                  <c:v>399.71199999999999</c:v>
                </c:pt>
                <c:pt idx="1466">
                  <c:v>398.642</c:v>
                </c:pt>
                <c:pt idx="1467">
                  <c:v>397.57100000000003</c:v>
                </c:pt>
                <c:pt idx="1468">
                  <c:v>396.50099999999998</c:v>
                </c:pt>
                <c:pt idx="1469">
                  <c:v>395.43</c:v>
                </c:pt>
                <c:pt idx="1470">
                  <c:v>394.35899999999998</c:v>
                </c:pt>
                <c:pt idx="1471">
                  <c:v>393.28800000000001</c:v>
                </c:pt>
                <c:pt idx="1472">
                  <c:v>392.21699999999998</c:v>
                </c:pt>
                <c:pt idx="1473">
                  <c:v>391.14499999999998</c:v>
                </c:pt>
                <c:pt idx="1474">
                  <c:v>390.07400000000001</c:v>
                </c:pt>
                <c:pt idx="1475">
                  <c:v>389.00200000000001</c:v>
                </c:pt>
                <c:pt idx="1476">
                  <c:v>387.93</c:v>
                </c:pt>
                <c:pt idx="1477">
                  <c:v>386.858</c:v>
                </c:pt>
                <c:pt idx="1478">
                  <c:v>385.786</c:v>
                </c:pt>
                <c:pt idx="1479">
                  <c:v>384.71300000000002</c:v>
                </c:pt>
                <c:pt idx="1480">
                  <c:v>383.64100000000002</c:v>
                </c:pt>
                <c:pt idx="1481">
                  <c:v>382.56799999999998</c:v>
                </c:pt>
                <c:pt idx="1482">
                  <c:v>381.495</c:v>
                </c:pt>
                <c:pt idx="1483">
                  <c:v>380.42200000000003</c:v>
                </c:pt>
                <c:pt idx="1484">
                  <c:v>379.34800000000001</c:v>
                </c:pt>
                <c:pt idx="1485">
                  <c:v>378.27499999999998</c:v>
                </c:pt>
                <c:pt idx="1486">
                  <c:v>377.20100000000002</c:v>
                </c:pt>
                <c:pt idx="1487">
                  <c:v>376.12700000000001</c:v>
                </c:pt>
                <c:pt idx="1488">
                  <c:v>375.053</c:v>
                </c:pt>
                <c:pt idx="1489">
                  <c:v>373.97899999999998</c:v>
                </c:pt>
                <c:pt idx="1490">
                  <c:v>372.90499999999997</c:v>
                </c:pt>
                <c:pt idx="1491">
                  <c:v>371.83</c:v>
                </c:pt>
                <c:pt idx="1492">
                  <c:v>370.75599999999997</c:v>
                </c:pt>
                <c:pt idx="1493">
                  <c:v>369.68099999999998</c:v>
                </c:pt>
                <c:pt idx="1494">
                  <c:v>368.60599999999999</c:v>
                </c:pt>
                <c:pt idx="1495">
                  <c:v>367.53100000000001</c:v>
                </c:pt>
                <c:pt idx="1496">
                  <c:v>366.45499999999998</c:v>
                </c:pt>
                <c:pt idx="1497">
                  <c:v>365.38</c:v>
                </c:pt>
                <c:pt idx="1498">
                  <c:v>364.30399999999997</c:v>
                </c:pt>
                <c:pt idx="1499">
                  <c:v>363.22800000000001</c:v>
                </c:pt>
                <c:pt idx="1500">
                  <c:v>362.15199999999999</c:v>
                </c:pt>
                <c:pt idx="1501">
                  <c:v>361.07600000000002</c:v>
                </c:pt>
                <c:pt idx="1502">
                  <c:v>359.99900000000002</c:v>
                </c:pt>
                <c:pt idx="1503">
                  <c:v>358.923</c:v>
                </c:pt>
                <c:pt idx="1504">
                  <c:v>357.846</c:v>
                </c:pt>
                <c:pt idx="1505">
                  <c:v>356.76900000000001</c:v>
                </c:pt>
                <c:pt idx="1506">
                  <c:v>355.69200000000001</c:v>
                </c:pt>
                <c:pt idx="1507">
                  <c:v>354.61500000000001</c:v>
                </c:pt>
                <c:pt idx="1508">
                  <c:v>353.53699999999998</c:v>
                </c:pt>
                <c:pt idx="1509">
                  <c:v>352.46</c:v>
                </c:pt>
                <c:pt idx="1510">
                  <c:v>351.38200000000001</c:v>
                </c:pt>
                <c:pt idx="1511">
                  <c:v>350.30399999999997</c:v>
                </c:pt>
                <c:pt idx="1512">
                  <c:v>349.226</c:v>
                </c:pt>
                <c:pt idx="1513">
                  <c:v>348.14699999999999</c:v>
                </c:pt>
                <c:pt idx="1514">
                  <c:v>347.06900000000002</c:v>
                </c:pt>
                <c:pt idx="1515">
                  <c:v>345.99</c:v>
                </c:pt>
                <c:pt idx="1516">
                  <c:v>344.911</c:v>
                </c:pt>
                <c:pt idx="1517">
                  <c:v>343.83199999999999</c:v>
                </c:pt>
                <c:pt idx="1518">
                  <c:v>342.75299999999999</c:v>
                </c:pt>
                <c:pt idx="1519">
                  <c:v>341.67399999999998</c:v>
                </c:pt>
                <c:pt idx="1520">
                  <c:v>340.59399999999999</c:v>
                </c:pt>
                <c:pt idx="1521">
                  <c:v>339.51400000000001</c:v>
                </c:pt>
                <c:pt idx="1522">
                  <c:v>338.435</c:v>
                </c:pt>
                <c:pt idx="1523">
                  <c:v>337.35399999999998</c:v>
                </c:pt>
                <c:pt idx="1524">
                  <c:v>336.274</c:v>
                </c:pt>
                <c:pt idx="1525">
                  <c:v>335.19400000000002</c:v>
                </c:pt>
                <c:pt idx="1526">
                  <c:v>334.113</c:v>
                </c:pt>
                <c:pt idx="1527">
                  <c:v>333.03199999999998</c:v>
                </c:pt>
                <c:pt idx="1528">
                  <c:v>331.952</c:v>
                </c:pt>
                <c:pt idx="1529">
                  <c:v>330.87</c:v>
                </c:pt>
                <c:pt idx="1530">
                  <c:v>329.78899999999999</c:v>
                </c:pt>
                <c:pt idx="1531">
                  <c:v>328.70800000000003</c:v>
                </c:pt>
                <c:pt idx="1532">
                  <c:v>327.62599999999998</c:v>
                </c:pt>
                <c:pt idx="1533">
                  <c:v>326.54399999999998</c:v>
                </c:pt>
                <c:pt idx="1534">
                  <c:v>325.46199999999999</c:v>
                </c:pt>
                <c:pt idx="1535">
                  <c:v>324.38</c:v>
                </c:pt>
                <c:pt idx="1536">
                  <c:v>323.298</c:v>
                </c:pt>
                <c:pt idx="1537">
                  <c:v>322.21499999999997</c:v>
                </c:pt>
                <c:pt idx="1538">
                  <c:v>321.13299999999998</c:v>
                </c:pt>
                <c:pt idx="1539">
                  <c:v>320.05</c:v>
                </c:pt>
                <c:pt idx="1540">
                  <c:v>318.96699999999998</c:v>
                </c:pt>
                <c:pt idx="1541">
                  <c:v>317.88299999999998</c:v>
                </c:pt>
                <c:pt idx="1542">
                  <c:v>316.8</c:v>
                </c:pt>
                <c:pt idx="1543">
                  <c:v>315.71699999999998</c:v>
                </c:pt>
                <c:pt idx="1544">
                  <c:v>314.63299999999998</c:v>
                </c:pt>
                <c:pt idx="1545">
                  <c:v>313.54899999999998</c:v>
                </c:pt>
                <c:pt idx="1546">
                  <c:v>312.46499999999997</c:v>
                </c:pt>
                <c:pt idx="1547">
                  <c:v>311.38099999999997</c:v>
                </c:pt>
                <c:pt idx="1548">
                  <c:v>310.29599999999999</c:v>
                </c:pt>
                <c:pt idx="1549">
                  <c:v>309.21199999999999</c:v>
                </c:pt>
                <c:pt idx="1550">
                  <c:v>308.12700000000001</c:v>
                </c:pt>
                <c:pt idx="1551">
                  <c:v>307.04199999999997</c:v>
                </c:pt>
                <c:pt idx="1552">
                  <c:v>305.95699999999999</c:v>
                </c:pt>
                <c:pt idx="1553">
                  <c:v>304.87099999999998</c:v>
                </c:pt>
                <c:pt idx="1554">
                  <c:v>303.786</c:v>
                </c:pt>
                <c:pt idx="1555">
                  <c:v>302.7</c:v>
                </c:pt>
                <c:pt idx="1556">
                  <c:v>301.61399999999998</c:v>
                </c:pt>
                <c:pt idx="1557">
                  <c:v>300.52800000000002</c:v>
                </c:pt>
                <c:pt idx="1558">
                  <c:v>299.44200000000001</c:v>
                </c:pt>
                <c:pt idx="1559">
                  <c:v>298.35599999999999</c:v>
                </c:pt>
                <c:pt idx="1560">
                  <c:v>297.26900000000001</c:v>
                </c:pt>
                <c:pt idx="1561">
                  <c:v>296.18299999999999</c:v>
                </c:pt>
                <c:pt idx="1562">
                  <c:v>295.096</c:v>
                </c:pt>
                <c:pt idx="1563">
                  <c:v>294.00900000000001</c:v>
                </c:pt>
                <c:pt idx="1564">
                  <c:v>292.92099999999999</c:v>
                </c:pt>
                <c:pt idx="1565">
                  <c:v>291.834</c:v>
                </c:pt>
                <c:pt idx="1566">
                  <c:v>290.74599999999998</c:v>
                </c:pt>
                <c:pt idx="1567">
                  <c:v>289.65899999999999</c:v>
                </c:pt>
                <c:pt idx="1568">
                  <c:v>288.57100000000003</c:v>
                </c:pt>
                <c:pt idx="1569">
                  <c:v>287.483</c:v>
                </c:pt>
                <c:pt idx="1570">
                  <c:v>286.39400000000001</c:v>
                </c:pt>
                <c:pt idx="1571">
                  <c:v>285.30599999999998</c:v>
                </c:pt>
                <c:pt idx="1572">
                  <c:v>284.21699999999998</c:v>
                </c:pt>
                <c:pt idx="1573">
                  <c:v>283.12799999999999</c:v>
                </c:pt>
                <c:pt idx="1574">
                  <c:v>282.03899999999999</c:v>
                </c:pt>
                <c:pt idx="1575">
                  <c:v>280.95</c:v>
                </c:pt>
                <c:pt idx="1576">
                  <c:v>279.86099999999999</c:v>
                </c:pt>
                <c:pt idx="1577">
                  <c:v>278.77100000000002</c:v>
                </c:pt>
                <c:pt idx="1578">
                  <c:v>277.68200000000002</c:v>
                </c:pt>
                <c:pt idx="1579">
                  <c:v>276.59199999999998</c:v>
                </c:pt>
                <c:pt idx="1580">
                  <c:v>275.50200000000001</c:v>
                </c:pt>
                <c:pt idx="1581">
                  <c:v>274.411</c:v>
                </c:pt>
                <c:pt idx="1582">
                  <c:v>273.32100000000003</c:v>
                </c:pt>
                <c:pt idx="1583">
                  <c:v>272.23</c:v>
                </c:pt>
                <c:pt idx="1584">
                  <c:v>271.14</c:v>
                </c:pt>
                <c:pt idx="1585">
                  <c:v>270.04899999999998</c:v>
                </c:pt>
                <c:pt idx="1586">
                  <c:v>268.95800000000003</c:v>
                </c:pt>
                <c:pt idx="1587">
                  <c:v>267.86599999999999</c:v>
                </c:pt>
                <c:pt idx="1588">
                  <c:v>266.77499999999998</c:v>
                </c:pt>
                <c:pt idx="1589">
                  <c:v>265.68299999999999</c:v>
                </c:pt>
                <c:pt idx="1590">
                  <c:v>264.59100000000001</c:v>
                </c:pt>
                <c:pt idx="1591">
                  <c:v>263.49900000000002</c:v>
                </c:pt>
                <c:pt idx="1592">
                  <c:v>262.40699999999998</c:v>
                </c:pt>
                <c:pt idx="1593">
                  <c:v>261.315</c:v>
                </c:pt>
                <c:pt idx="1594">
                  <c:v>260.22199999999998</c:v>
                </c:pt>
                <c:pt idx="1595">
                  <c:v>259.13</c:v>
                </c:pt>
                <c:pt idx="1596">
                  <c:v>258.03699999999998</c:v>
                </c:pt>
                <c:pt idx="1597">
                  <c:v>256.94400000000002</c:v>
                </c:pt>
                <c:pt idx="1598">
                  <c:v>255.85</c:v>
                </c:pt>
                <c:pt idx="1599">
                  <c:v>254.75700000000001</c:v>
                </c:pt>
                <c:pt idx="1600">
                  <c:v>253.66300000000001</c:v>
                </c:pt>
                <c:pt idx="1601">
                  <c:v>252.57</c:v>
                </c:pt>
                <c:pt idx="1602">
                  <c:v>251.476</c:v>
                </c:pt>
                <c:pt idx="1603">
                  <c:v>250.38200000000001</c:v>
                </c:pt>
                <c:pt idx="1604">
                  <c:v>249.28700000000001</c:v>
                </c:pt>
                <c:pt idx="1605">
                  <c:v>248.19300000000001</c:v>
                </c:pt>
                <c:pt idx="1606">
                  <c:v>247.09800000000001</c:v>
                </c:pt>
                <c:pt idx="1607">
                  <c:v>246.00299999999999</c:v>
                </c:pt>
                <c:pt idx="1608">
                  <c:v>244.90799999999999</c:v>
                </c:pt>
                <c:pt idx="1609">
                  <c:v>243.81299999999999</c:v>
                </c:pt>
                <c:pt idx="1610">
                  <c:v>242.71799999999999</c:v>
                </c:pt>
                <c:pt idx="1611">
                  <c:v>241.62200000000001</c:v>
                </c:pt>
                <c:pt idx="1612">
                  <c:v>240.52699999999999</c:v>
                </c:pt>
                <c:pt idx="1613">
                  <c:v>239.43100000000001</c:v>
                </c:pt>
                <c:pt idx="1614">
                  <c:v>238.33500000000001</c:v>
                </c:pt>
                <c:pt idx="1615">
                  <c:v>237.238</c:v>
                </c:pt>
                <c:pt idx="1616">
                  <c:v>236.142</c:v>
                </c:pt>
                <c:pt idx="1617">
                  <c:v>235.04499999999999</c:v>
                </c:pt>
                <c:pt idx="1618">
                  <c:v>233.94900000000001</c:v>
                </c:pt>
                <c:pt idx="1619">
                  <c:v>232.852</c:v>
                </c:pt>
                <c:pt idx="1620">
                  <c:v>231.755</c:v>
                </c:pt>
                <c:pt idx="1621">
                  <c:v>230.65700000000001</c:v>
                </c:pt>
                <c:pt idx="1622">
                  <c:v>229.56</c:v>
                </c:pt>
                <c:pt idx="1623">
                  <c:v>228.46199999999999</c:v>
                </c:pt>
                <c:pt idx="1624">
                  <c:v>227.364</c:v>
                </c:pt>
                <c:pt idx="1625">
                  <c:v>226.26599999999999</c:v>
                </c:pt>
                <c:pt idx="1626">
                  <c:v>225.16800000000001</c:v>
                </c:pt>
                <c:pt idx="1627">
                  <c:v>224.07</c:v>
                </c:pt>
                <c:pt idx="1628">
                  <c:v>222.971</c:v>
                </c:pt>
                <c:pt idx="1629">
                  <c:v>221.87200000000001</c:v>
                </c:pt>
                <c:pt idx="1630">
                  <c:v>220.773</c:v>
                </c:pt>
                <c:pt idx="1631">
                  <c:v>219.67400000000001</c:v>
                </c:pt>
                <c:pt idx="1632">
                  <c:v>218.57499999999999</c:v>
                </c:pt>
                <c:pt idx="1633">
                  <c:v>217.476</c:v>
                </c:pt>
                <c:pt idx="1634">
                  <c:v>216.376</c:v>
                </c:pt>
                <c:pt idx="1635">
                  <c:v>215.27600000000001</c:v>
                </c:pt>
                <c:pt idx="1636">
                  <c:v>214.17599999999999</c:v>
                </c:pt>
                <c:pt idx="1637">
                  <c:v>213.07599999999999</c:v>
                </c:pt>
                <c:pt idx="1638">
                  <c:v>211.976</c:v>
                </c:pt>
                <c:pt idx="1639">
                  <c:v>210.875</c:v>
                </c:pt>
                <c:pt idx="1640">
                  <c:v>209.774</c:v>
                </c:pt>
                <c:pt idx="1641">
                  <c:v>208.673</c:v>
                </c:pt>
                <c:pt idx="1642">
                  <c:v>207.572</c:v>
                </c:pt>
                <c:pt idx="1643">
                  <c:v>206.471</c:v>
                </c:pt>
                <c:pt idx="1644">
                  <c:v>205.37</c:v>
                </c:pt>
                <c:pt idx="1645">
                  <c:v>204.268</c:v>
                </c:pt>
                <c:pt idx="1646">
                  <c:v>203.166</c:v>
                </c:pt>
                <c:pt idx="1647">
                  <c:v>202.06399999999999</c:v>
                </c:pt>
                <c:pt idx="1648">
                  <c:v>200.96199999999999</c:v>
                </c:pt>
                <c:pt idx="1649">
                  <c:v>199.86</c:v>
                </c:pt>
                <c:pt idx="1650">
                  <c:v>198.75800000000001</c:v>
                </c:pt>
                <c:pt idx="1651">
                  <c:v>197.655</c:v>
                </c:pt>
                <c:pt idx="1652">
                  <c:v>196.55199999999999</c:v>
                </c:pt>
                <c:pt idx="1653">
                  <c:v>195.44900000000001</c:v>
                </c:pt>
                <c:pt idx="1654">
                  <c:v>194.346</c:v>
                </c:pt>
                <c:pt idx="1655">
                  <c:v>193.24199999999999</c:v>
                </c:pt>
                <c:pt idx="1656">
                  <c:v>192.13900000000001</c:v>
                </c:pt>
                <c:pt idx="1657">
                  <c:v>191.035</c:v>
                </c:pt>
                <c:pt idx="1658">
                  <c:v>189.93100000000001</c:v>
                </c:pt>
                <c:pt idx="1659">
                  <c:v>188.827</c:v>
                </c:pt>
                <c:pt idx="1660">
                  <c:v>187.72300000000001</c:v>
                </c:pt>
                <c:pt idx="1661">
                  <c:v>186.61799999999999</c:v>
                </c:pt>
                <c:pt idx="1662">
                  <c:v>185.51400000000001</c:v>
                </c:pt>
                <c:pt idx="1663">
                  <c:v>184.40899999999999</c:v>
                </c:pt>
                <c:pt idx="1664">
                  <c:v>183.304</c:v>
                </c:pt>
                <c:pt idx="1665">
                  <c:v>182.19900000000001</c:v>
                </c:pt>
                <c:pt idx="1666">
                  <c:v>181.09299999999999</c:v>
                </c:pt>
                <c:pt idx="1667">
                  <c:v>179.988</c:v>
                </c:pt>
                <c:pt idx="1668">
                  <c:v>178.88200000000001</c:v>
                </c:pt>
                <c:pt idx="1669">
                  <c:v>177.77600000000001</c:v>
                </c:pt>
                <c:pt idx="1670">
                  <c:v>176.67</c:v>
                </c:pt>
                <c:pt idx="1671">
                  <c:v>175.56399999999999</c:v>
                </c:pt>
                <c:pt idx="1672">
                  <c:v>174.45699999999999</c:v>
                </c:pt>
                <c:pt idx="1673">
                  <c:v>173.351</c:v>
                </c:pt>
                <c:pt idx="1674">
                  <c:v>172.244</c:v>
                </c:pt>
                <c:pt idx="1675">
                  <c:v>171.137</c:v>
                </c:pt>
                <c:pt idx="1676">
                  <c:v>170.03</c:v>
                </c:pt>
                <c:pt idx="1677">
                  <c:v>168.922</c:v>
                </c:pt>
                <c:pt idx="1678">
                  <c:v>167.815</c:v>
                </c:pt>
                <c:pt idx="1679">
                  <c:v>166.70699999999999</c:v>
                </c:pt>
                <c:pt idx="1680">
                  <c:v>165.59899999999999</c:v>
                </c:pt>
                <c:pt idx="1681">
                  <c:v>164.49100000000001</c:v>
                </c:pt>
                <c:pt idx="1682">
                  <c:v>163.38300000000001</c:v>
                </c:pt>
                <c:pt idx="1683">
                  <c:v>162.27500000000001</c:v>
                </c:pt>
                <c:pt idx="1684">
                  <c:v>161.166</c:v>
                </c:pt>
                <c:pt idx="1685">
                  <c:v>160.05699999999999</c:v>
                </c:pt>
                <c:pt idx="1686">
                  <c:v>158.94800000000001</c:v>
                </c:pt>
                <c:pt idx="1687">
                  <c:v>157.839</c:v>
                </c:pt>
                <c:pt idx="1688">
                  <c:v>156.72999999999999</c:v>
                </c:pt>
                <c:pt idx="1689">
                  <c:v>155.62</c:v>
                </c:pt>
                <c:pt idx="1690">
                  <c:v>154.511</c:v>
                </c:pt>
                <c:pt idx="1691">
                  <c:v>153.40100000000001</c:v>
                </c:pt>
                <c:pt idx="1692">
                  <c:v>152.291</c:v>
                </c:pt>
                <c:pt idx="1693">
                  <c:v>151.18100000000001</c:v>
                </c:pt>
                <c:pt idx="1694">
                  <c:v>150.07</c:v>
                </c:pt>
                <c:pt idx="1695">
                  <c:v>148.96</c:v>
                </c:pt>
                <c:pt idx="1696">
                  <c:v>147.84899999999999</c:v>
                </c:pt>
                <c:pt idx="1697">
                  <c:v>146.738</c:v>
                </c:pt>
                <c:pt idx="1698">
                  <c:v>145.62700000000001</c:v>
                </c:pt>
                <c:pt idx="1699">
                  <c:v>144.51499999999999</c:v>
                </c:pt>
                <c:pt idx="1700">
                  <c:v>143.404</c:v>
                </c:pt>
                <c:pt idx="1701">
                  <c:v>142.292</c:v>
                </c:pt>
                <c:pt idx="1702">
                  <c:v>141.18</c:v>
                </c:pt>
                <c:pt idx="1703">
                  <c:v>140.06800000000001</c:v>
                </c:pt>
                <c:pt idx="1704">
                  <c:v>138.95599999999999</c:v>
                </c:pt>
                <c:pt idx="1705">
                  <c:v>137.84399999999999</c:v>
                </c:pt>
                <c:pt idx="1706">
                  <c:v>136.73099999999999</c:v>
                </c:pt>
                <c:pt idx="1707">
                  <c:v>135.61799999999999</c:v>
                </c:pt>
                <c:pt idx="1708">
                  <c:v>134.505</c:v>
                </c:pt>
                <c:pt idx="1709">
                  <c:v>133.392</c:v>
                </c:pt>
                <c:pt idx="1710">
                  <c:v>132.279</c:v>
                </c:pt>
                <c:pt idx="1711">
                  <c:v>131.166</c:v>
                </c:pt>
                <c:pt idx="1712">
                  <c:v>130.05199999999999</c:v>
                </c:pt>
                <c:pt idx="1713">
                  <c:v>128.93799999999999</c:v>
                </c:pt>
                <c:pt idx="1714">
                  <c:v>127.824</c:v>
                </c:pt>
                <c:pt idx="1715">
                  <c:v>126.71</c:v>
                </c:pt>
                <c:pt idx="1716">
                  <c:v>125.595</c:v>
                </c:pt>
                <c:pt idx="1717">
                  <c:v>124.48099999999999</c:v>
                </c:pt>
                <c:pt idx="1718">
                  <c:v>123.366</c:v>
                </c:pt>
                <c:pt idx="1719">
                  <c:v>122.251</c:v>
                </c:pt>
                <c:pt idx="1720">
                  <c:v>121.136</c:v>
                </c:pt>
                <c:pt idx="1721">
                  <c:v>120.021</c:v>
                </c:pt>
              </c:numCache>
            </c:numRef>
          </c:xVal>
          <c:yVal>
            <c:numRef>
              <c:f>'Clinochlore10-1'!$H$3:$H$1724</c:f>
              <c:numCache>
                <c:formatCode>General</c:formatCode>
                <c:ptCount val="1722"/>
                <c:pt idx="0">
                  <c:v>24336.6</c:v>
                </c:pt>
                <c:pt idx="1">
                  <c:v>24231.599999999999</c:v>
                </c:pt>
                <c:pt idx="2">
                  <c:v>24109.9</c:v>
                </c:pt>
                <c:pt idx="3">
                  <c:v>24066.6</c:v>
                </c:pt>
                <c:pt idx="4">
                  <c:v>23988.2</c:v>
                </c:pt>
                <c:pt idx="5">
                  <c:v>23953.599999999999</c:v>
                </c:pt>
                <c:pt idx="6">
                  <c:v>23866.1</c:v>
                </c:pt>
                <c:pt idx="7">
                  <c:v>23802.7</c:v>
                </c:pt>
                <c:pt idx="8">
                  <c:v>23747.1</c:v>
                </c:pt>
                <c:pt idx="9">
                  <c:v>23705.5</c:v>
                </c:pt>
                <c:pt idx="10">
                  <c:v>23622.1</c:v>
                </c:pt>
                <c:pt idx="11">
                  <c:v>23570.1</c:v>
                </c:pt>
                <c:pt idx="12">
                  <c:v>23498.400000000001</c:v>
                </c:pt>
                <c:pt idx="13">
                  <c:v>23444</c:v>
                </c:pt>
                <c:pt idx="14">
                  <c:v>23439.4</c:v>
                </c:pt>
                <c:pt idx="15">
                  <c:v>23336.5</c:v>
                </c:pt>
                <c:pt idx="16">
                  <c:v>23238.799999999999</c:v>
                </c:pt>
                <c:pt idx="17">
                  <c:v>23114.3</c:v>
                </c:pt>
                <c:pt idx="18">
                  <c:v>23008.5</c:v>
                </c:pt>
                <c:pt idx="19">
                  <c:v>22983.1</c:v>
                </c:pt>
                <c:pt idx="20">
                  <c:v>22881.4</c:v>
                </c:pt>
                <c:pt idx="21">
                  <c:v>22822.9</c:v>
                </c:pt>
                <c:pt idx="22">
                  <c:v>22713.1</c:v>
                </c:pt>
                <c:pt idx="23">
                  <c:v>22637.1</c:v>
                </c:pt>
                <c:pt idx="24">
                  <c:v>22501.4</c:v>
                </c:pt>
                <c:pt idx="25">
                  <c:v>22415.1</c:v>
                </c:pt>
                <c:pt idx="26">
                  <c:v>22318.400000000001</c:v>
                </c:pt>
                <c:pt idx="27">
                  <c:v>22271.3</c:v>
                </c:pt>
                <c:pt idx="28">
                  <c:v>22143.3</c:v>
                </c:pt>
                <c:pt idx="29">
                  <c:v>22080.1</c:v>
                </c:pt>
                <c:pt idx="30">
                  <c:v>21957.9</c:v>
                </c:pt>
                <c:pt idx="31">
                  <c:v>21848</c:v>
                </c:pt>
                <c:pt idx="32">
                  <c:v>21819.4</c:v>
                </c:pt>
                <c:pt idx="33">
                  <c:v>21758.400000000001</c:v>
                </c:pt>
                <c:pt idx="34">
                  <c:v>21686.2</c:v>
                </c:pt>
                <c:pt idx="35">
                  <c:v>21617.5</c:v>
                </c:pt>
                <c:pt idx="36">
                  <c:v>21565.200000000001</c:v>
                </c:pt>
                <c:pt idx="37">
                  <c:v>21519.599999999999</c:v>
                </c:pt>
                <c:pt idx="38">
                  <c:v>21473.4</c:v>
                </c:pt>
                <c:pt idx="39">
                  <c:v>21345.5</c:v>
                </c:pt>
                <c:pt idx="40">
                  <c:v>21288</c:v>
                </c:pt>
                <c:pt idx="41">
                  <c:v>21252.400000000001</c:v>
                </c:pt>
                <c:pt idx="42">
                  <c:v>21165.7</c:v>
                </c:pt>
                <c:pt idx="43">
                  <c:v>21166.799999999999</c:v>
                </c:pt>
                <c:pt idx="44">
                  <c:v>21051.599999999999</c:v>
                </c:pt>
                <c:pt idx="45">
                  <c:v>20959.3</c:v>
                </c:pt>
                <c:pt idx="46">
                  <c:v>20883.3</c:v>
                </c:pt>
                <c:pt idx="47">
                  <c:v>20884.099999999999</c:v>
                </c:pt>
                <c:pt idx="48">
                  <c:v>20816.7</c:v>
                </c:pt>
                <c:pt idx="49">
                  <c:v>20763.400000000001</c:v>
                </c:pt>
                <c:pt idx="50">
                  <c:v>20745.5</c:v>
                </c:pt>
                <c:pt idx="51">
                  <c:v>20717.3</c:v>
                </c:pt>
                <c:pt idx="52">
                  <c:v>20704</c:v>
                </c:pt>
                <c:pt idx="53">
                  <c:v>20698.7</c:v>
                </c:pt>
                <c:pt idx="54">
                  <c:v>20685.900000000001</c:v>
                </c:pt>
                <c:pt idx="55">
                  <c:v>20619.099999999999</c:v>
                </c:pt>
                <c:pt idx="56">
                  <c:v>20684.7</c:v>
                </c:pt>
                <c:pt idx="57">
                  <c:v>20675</c:v>
                </c:pt>
                <c:pt idx="58">
                  <c:v>20681</c:v>
                </c:pt>
                <c:pt idx="59">
                  <c:v>20766.900000000001</c:v>
                </c:pt>
                <c:pt idx="60">
                  <c:v>20690.400000000001</c:v>
                </c:pt>
                <c:pt idx="61">
                  <c:v>20671.5</c:v>
                </c:pt>
                <c:pt idx="62">
                  <c:v>20576.5</c:v>
                </c:pt>
                <c:pt idx="63">
                  <c:v>20584.099999999999</c:v>
                </c:pt>
                <c:pt idx="64">
                  <c:v>20515.3</c:v>
                </c:pt>
                <c:pt idx="65">
                  <c:v>20478.7</c:v>
                </c:pt>
                <c:pt idx="66">
                  <c:v>20448</c:v>
                </c:pt>
                <c:pt idx="67">
                  <c:v>20420.099999999999</c:v>
                </c:pt>
                <c:pt idx="68">
                  <c:v>20415.5</c:v>
                </c:pt>
                <c:pt idx="69">
                  <c:v>20400.400000000001</c:v>
                </c:pt>
                <c:pt idx="70">
                  <c:v>20382.599999999999</c:v>
                </c:pt>
                <c:pt idx="71">
                  <c:v>20349.2</c:v>
                </c:pt>
                <c:pt idx="72">
                  <c:v>20357.8</c:v>
                </c:pt>
                <c:pt idx="73">
                  <c:v>20316.8</c:v>
                </c:pt>
                <c:pt idx="74">
                  <c:v>20331.2</c:v>
                </c:pt>
                <c:pt idx="75">
                  <c:v>20319.2</c:v>
                </c:pt>
                <c:pt idx="76">
                  <c:v>20276.099999999999</c:v>
                </c:pt>
                <c:pt idx="77">
                  <c:v>20217.7</c:v>
                </c:pt>
                <c:pt idx="78">
                  <c:v>20184.7</c:v>
                </c:pt>
                <c:pt idx="79">
                  <c:v>20214.3</c:v>
                </c:pt>
                <c:pt idx="80">
                  <c:v>20172.8</c:v>
                </c:pt>
                <c:pt idx="81">
                  <c:v>20176.900000000001</c:v>
                </c:pt>
                <c:pt idx="82">
                  <c:v>20135.5</c:v>
                </c:pt>
                <c:pt idx="83">
                  <c:v>20152.3</c:v>
                </c:pt>
                <c:pt idx="84">
                  <c:v>20191.599999999999</c:v>
                </c:pt>
                <c:pt idx="85">
                  <c:v>20147</c:v>
                </c:pt>
                <c:pt idx="86">
                  <c:v>20135.3</c:v>
                </c:pt>
                <c:pt idx="87">
                  <c:v>20121.5</c:v>
                </c:pt>
                <c:pt idx="88">
                  <c:v>20167.8</c:v>
                </c:pt>
                <c:pt idx="89">
                  <c:v>20211.599999999999</c:v>
                </c:pt>
                <c:pt idx="90">
                  <c:v>20270.5</c:v>
                </c:pt>
                <c:pt idx="91">
                  <c:v>20294.5</c:v>
                </c:pt>
                <c:pt idx="92">
                  <c:v>20310.5</c:v>
                </c:pt>
                <c:pt idx="93">
                  <c:v>20329.8</c:v>
                </c:pt>
                <c:pt idx="94">
                  <c:v>20385.5</c:v>
                </c:pt>
                <c:pt idx="95">
                  <c:v>20380.900000000001</c:v>
                </c:pt>
                <c:pt idx="96">
                  <c:v>20377.8</c:v>
                </c:pt>
                <c:pt idx="97">
                  <c:v>20433.400000000001</c:v>
                </c:pt>
                <c:pt idx="98">
                  <c:v>20375.400000000001</c:v>
                </c:pt>
                <c:pt idx="99">
                  <c:v>20423.400000000001</c:v>
                </c:pt>
                <c:pt idx="100">
                  <c:v>20441.599999999999</c:v>
                </c:pt>
                <c:pt idx="101">
                  <c:v>20438.8</c:v>
                </c:pt>
                <c:pt idx="102">
                  <c:v>20481.8</c:v>
                </c:pt>
                <c:pt idx="103">
                  <c:v>20548.400000000001</c:v>
                </c:pt>
                <c:pt idx="104">
                  <c:v>20601.3</c:v>
                </c:pt>
                <c:pt idx="105">
                  <c:v>20592.099999999999</c:v>
                </c:pt>
                <c:pt idx="106">
                  <c:v>20584.7</c:v>
                </c:pt>
                <c:pt idx="107">
                  <c:v>20567.400000000001</c:v>
                </c:pt>
                <c:pt idx="108">
                  <c:v>20530.8</c:v>
                </c:pt>
                <c:pt idx="109">
                  <c:v>20554</c:v>
                </c:pt>
                <c:pt idx="110">
                  <c:v>20519.2</c:v>
                </c:pt>
                <c:pt idx="111">
                  <c:v>20465.7</c:v>
                </c:pt>
                <c:pt idx="112">
                  <c:v>20389.5</c:v>
                </c:pt>
                <c:pt idx="113">
                  <c:v>20369.3</c:v>
                </c:pt>
                <c:pt idx="114">
                  <c:v>20290.7</c:v>
                </c:pt>
                <c:pt idx="115">
                  <c:v>20310.099999999999</c:v>
                </c:pt>
                <c:pt idx="116">
                  <c:v>20308.599999999999</c:v>
                </c:pt>
                <c:pt idx="117">
                  <c:v>20358.599999999999</c:v>
                </c:pt>
                <c:pt idx="118">
                  <c:v>20399</c:v>
                </c:pt>
                <c:pt idx="119">
                  <c:v>20397.3</c:v>
                </c:pt>
                <c:pt idx="120">
                  <c:v>20401.900000000001</c:v>
                </c:pt>
                <c:pt idx="121">
                  <c:v>20422.8</c:v>
                </c:pt>
                <c:pt idx="122">
                  <c:v>20471.5</c:v>
                </c:pt>
                <c:pt idx="123">
                  <c:v>20517.599999999999</c:v>
                </c:pt>
                <c:pt idx="124">
                  <c:v>20563.5</c:v>
                </c:pt>
                <c:pt idx="125">
                  <c:v>20563.8</c:v>
                </c:pt>
                <c:pt idx="126">
                  <c:v>20583.599999999999</c:v>
                </c:pt>
                <c:pt idx="127">
                  <c:v>20566.3</c:v>
                </c:pt>
                <c:pt idx="128">
                  <c:v>20511.400000000001</c:v>
                </c:pt>
                <c:pt idx="129">
                  <c:v>20565</c:v>
                </c:pt>
                <c:pt idx="130">
                  <c:v>20544</c:v>
                </c:pt>
                <c:pt idx="131">
                  <c:v>20557.400000000001</c:v>
                </c:pt>
                <c:pt idx="132">
                  <c:v>20619.2</c:v>
                </c:pt>
                <c:pt idx="133">
                  <c:v>20672.5</c:v>
                </c:pt>
                <c:pt idx="134">
                  <c:v>20646.8</c:v>
                </c:pt>
                <c:pt idx="135">
                  <c:v>20660</c:v>
                </c:pt>
                <c:pt idx="136">
                  <c:v>20685.8</c:v>
                </c:pt>
                <c:pt idx="137">
                  <c:v>20644.599999999999</c:v>
                </c:pt>
                <c:pt idx="138">
                  <c:v>20652.099999999999</c:v>
                </c:pt>
                <c:pt idx="139">
                  <c:v>20687.3</c:v>
                </c:pt>
                <c:pt idx="140">
                  <c:v>20687.7</c:v>
                </c:pt>
                <c:pt idx="141">
                  <c:v>20690.3</c:v>
                </c:pt>
                <c:pt idx="142">
                  <c:v>20694.2</c:v>
                </c:pt>
                <c:pt idx="143">
                  <c:v>20666.400000000001</c:v>
                </c:pt>
                <c:pt idx="144">
                  <c:v>20672.7</c:v>
                </c:pt>
                <c:pt idx="145">
                  <c:v>20715.8</c:v>
                </c:pt>
                <c:pt idx="146">
                  <c:v>20683.599999999999</c:v>
                </c:pt>
                <c:pt idx="147">
                  <c:v>20703.900000000001</c:v>
                </c:pt>
                <c:pt idx="148">
                  <c:v>20800.900000000001</c:v>
                </c:pt>
                <c:pt idx="149">
                  <c:v>20827.400000000001</c:v>
                </c:pt>
                <c:pt idx="150">
                  <c:v>20837.900000000001</c:v>
                </c:pt>
                <c:pt idx="151">
                  <c:v>20945</c:v>
                </c:pt>
                <c:pt idx="152">
                  <c:v>21006.7</c:v>
                </c:pt>
                <c:pt idx="153">
                  <c:v>20976.7</c:v>
                </c:pt>
                <c:pt idx="154">
                  <c:v>21021.200000000001</c:v>
                </c:pt>
                <c:pt idx="155">
                  <c:v>21102.400000000001</c:v>
                </c:pt>
                <c:pt idx="156">
                  <c:v>21150.3</c:v>
                </c:pt>
                <c:pt idx="157">
                  <c:v>21130.5</c:v>
                </c:pt>
                <c:pt idx="158">
                  <c:v>21124.9</c:v>
                </c:pt>
                <c:pt idx="159">
                  <c:v>21153.4</c:v>
                </c:pt>
                <c:pt idx="160">
                  <c:v>21213.1</c:v>
                </c:pt>
                <c:pt idx="161">
                  <c:v>21250.9</c:v>
                </c:pt>
                <c:pt idx="162">
                  <c:v>21344.5</c:v>
                </c:pt>
                <c:pt idx="163">
                  <c:v>21444.400000000001</c:v>
                </c:pt>
                <c:pt idx="164">
                  <c:v>21590.2</c:v>
                </c:pt>
                <c:pt idx="165">
                  <c:v>21654.6</c:v>
                </c:pt>
                <c:pt idx="166">
                  <c:v>21758.6</c:v>
                </c:pt>
                <c:pt idx="167">
                  <c:v>21865.599999999999</c:v>
                </c:pt>
                <c:pt idx="168">
                  <c:v>21934.6</c:v>
                </c:pt>
                <c:pt idx="169">
                  <c:v>21934.6</c:v>
                </c:pt>
                <c:pt idx="170">
                  <c:v>22003.1</c:v>
                </c:pt>
                <c:pt idx="171">
                  <c:v>22130.7</c:v>
                </c:pt>
                <c:pt idx="172">
                  <c:v>22199.9</c:v>
                </c:pt>
                <c:pt idx="173">
                  <c:v>22290.2</c:v>
                </c:pt>
                <c:pt idx="174">
                  <c:v>22433.3</c:v>
                </c:pt>
                <c:pt idx="175">
                  <c:v>22554.799999999999</c:v>
                </c:pt>
                <c:pt idx="176">
                  <c:v>22693.9</c:v>
                </c:pt>
                <c:pt idx="177">
                  <c:v>22807.4</c:v>
                </c:pt>
                <c:pt idx="178">
                  <c:v>23045.5</c:v>
                </c:pt>
                <c:pt idx="179">
                  <c:v>23164.400000000001</c:v>
                </c:pt>
                <c:pt idx="180">
                  <c:v>23288.9</c:v>
                </c:pt>
                <c:pt idx="181">
                  <c:v>23367.9</c:v>
                </c:pt>
                <c:pt idx="182">
                  <c:v>23499.1</c:v>
                </c:pt>
                <c:pt idx="183">
                  <c:v>23561.3</c:v>
                </c:pt>
                <c:pt idx="184">
                  <c:v>23688.2</c:v>
                </c:pt>
                <c:pt idx="185">
                  <c:v>23760.7</c:v>
                </c:pt>
                <c:pt idx="186">
                  <c:v>23884.400000000001</c:v>
                </c:pt>
                <c:pt idx="187">
                  <c:v>24072.7</c:v>
                </c:pt>
                <c:pt idx="188">
                  <c:v>24242</c:v>
                </c:pt>
                <c:pt idx="189">
                  <c:v>24461.9</c:v>
                </c:pt>
                <c:pt idx="190">
                  <c:v>24637.3</c:v>
                </c:pt>
                <c:pt idx="191">
                  <c:v>24818.400000000001</c:v>
                </c:pt>
                <c:pt idx="192">
                  <c:v>24980.9</c:v>
                </c:pt>
                <c:pt idx="193">
                  <c:v>25152.400000000001</c:v>
                </c:pt>
                <c:pt idx="194">
                  <c:v>25398.2</c:v>
                </c:pt>
                <c:pt idx="195">
                  <c:v>25553.200000000001</c:v>
                </c:pt>
                <c:pt idx="196">
                  <c:v>25747</c:v>
                </c:pt>
                <c:pt idx="197">
                  <c:v>25886.2</c:v>
                </c:pt>
                <c:pt idx="198">
                  <c:v>26060.7</c:v>
                </c:pt>
                <c:pt idx="199">
                  <c:v>26185.599999999999</c:v>
                </c:pt>
                <c:pt idx="200">
                  <c:v>26354.6</c:v>
                </c:pt>
                <c:pt idx="201">
                  <c:v>26532.400000000001</c:v>
                </c:pt>
                <c:pt idx="202">
                  <c:v>26720.799999999999</c:v>
                </c:pt>
                <c:pt idx="203">
                  <c:v>26921.200000000001</c:v>
                </c:pt>
                <c:pt idx="204">
                  <c:v>27136.5</c:v>
                </c:pt>
                <c:pt idx="205">
                  <c:v>27345.7</c:v>
                </c:pt>
                <c:pt idx="206">
                  <c:v>27552.1</c:v>
                </c:pt>
                <c:pt idx="207">
                  <c:v>27748.5</c:v>
                </c:pt>
                <c:pt idx="208">
                  <c:v>27929</c:v>
                </c:pt>
                <c:pt idx="209">
                  <c:v>28207.200000000001</c:v>
                </c:pt>
                <c:pt idx="210">
                  <c:v>28444.9</c:v>
                </c:pt>
                <c:pt idx="211">
                  <c:v>28685.4</c:v>
                </c:pt>
                <c:pt idx="212">
                  <c:v>28886.9</c:v>
                </c:pt>
                <c:pt idx="213">
                  <c:v>29093.3</c:v>
                </c:pt>
                <c:pt idx="214">
                  <c:v>29250.799999999999</c:v>
                </c:pt>
                <c:pt idx="215">
                  <c:v>29484.1</c:v>
                </c:pt>
                <c:pt idx="216">
                  <c:v>29726.3</c:v>
                </c:pt>
                <c:pt idx="217">
                  <c:v>29963.3</c:v>
                </c:pt>
                <c:pt idx="218">
                  <c:v>30128.3</c:v>
                </c:pt>
                <c:pt idx="219">
                  <c:v>30380</c:v>
                </c:pt>
                <c:pt idx="220">
                  <c:v>30603.4</c:v>
                </c:pt>
                <c:pt idx="221">
                  <c:v>30770.1</c:v>
                </c:pt>
                <c:pt idx="222">
                  <c:v>30933.5</c:v>
                </c:pt>
                <c:pt idx="223">
                  <c:v>31163.1</c:v>
                </c:pt>
                <c:pt idx="224">
                  <c:v>31379.4</c:v>
                </c:pt>
                <c:pt idx="225">
                  <c:v>31581.8</c:v>
                </c:pt>
                <c:pt idx="226">
                  <c:v>31717.599999999999</c:v>
                </c:pt>
                <c:pt idx="227">
                  <c:v>31810.9</c:v>
                </c:pt>
                <c:pt idx="228">
                  <c:v>31969</c:v>
                </c:pt>
                <c:pt idx="229">
                  <c:v>32147.1</c:v>
                </c:pt>
                <c:pt idx="230">
                  <c:v>32286.1</c:v>
                </c:pt>
                <c:pt idx="231">
                  <c:v>32526.1</c:v>
                </c:pt>
                <c:pt idx="232">
                  <c:v>32690.2</c:v>
                </c:pt>
                <c:pt idx="233">
                  <c:v>32812</c:v>
                </c:pt>
                <c:pt idx="234">
                  <c:v>32979.9</c:v>
                </c:pt>
                <c:pt idx="235">
                  <c:v>33146.400000000001</c:v>
                </c:pt>
                <c:pt idx="236">
                  <c:v>33222.1</c:v>
                </c:pt>
                <c:pt idx="237">
                  <c:v>33274</c:v>
                </c:pt>
                <c:pt idx="238">
                  <c:v>33385.199999999997</c:v>
                </c:pt>
                <c:pt idx="239">
                  <c:v>33442.6</c:v>
                </c:pt>
                <c:pt idx="240">
                  <c:v>33444</c:v>
                </c:pt>
                <c:pt idx="241">
                  <c:v>33460.800000000003</c:v>
                </c:pt>
                <c:pt idx="242">
                  <c:v>33498</c:v>
                </c:pt>
                <c:pt idx="243">
                  <c:v>33494.6</c:v>
                </c:pt>
                <c:pt idx="244">
                  <c:v>33627</c:v>
                </c:pt>
                <c:pt idx="245">
                  <c:v>33703.1</c:v>
                </c:pt>
                <c:pt idx="246">
                  <c:v>33747.599999999999</c:v>
                </c:pt>
                <c:pt idx="247">
                  <c:v>33821.1</c:v>
                </c:pt>
                <c:pt idx="248">
                  <c:v>33887.5</c:v>
                </c:pt>
                <c:pt idx="249">
                  <c:v>33941.800000000003</c:v>
                </c:pt>
                <c:pt idx="250">
                  <c:v>34064.9</c:v>
                </c:pt>
                <c:pt idx="251">
                  <c:v>34117.199999999997</c:v>
                </c:pt>
                <c:pt idx="252">
                  <c:v>34150.1</c:v>
                </c:pt>
                <c:pt idx="253">
                  <c:v>34159.599999999999</c:v>
                </c:pt>
                <c:pt idx="254">
                  <c:v>34143.800000000003</c:v>
                </c:pt>
                <c:pt idx="255">
                  <c:v>34052.699999999997</c:v>
                </c:pt>
                <c:pt idx="256">
                  <c:v>34054.199999999997</c:v>
                </c:pt>
                <c:pt idx="257">
                  <c:v>34047.800000000003</c:v>
                </c:pt>
                <c:pt idx="258">
                  <c:v>33999.300000000003</c:v>
                </c:pt>
                <c:pt idx="259">
                  <c:v>33939.4</c:v>
                </c:pt>
                <c:pt idx="260">
                  <c:v>33882.699999999997</c:v>
                </c:pt>
                <c:pt idx="261">
                  <c:v>33773.699999999997</c:v>
                </c:pt>
                <c:pt idx="262">
                  <c:v>33639.9</c:v>
                </c:pt>
                <c:pt idx="263">
                  <c:v>33586.199999999997</c:v>
                </c:pt>
                <c:pt idx="264">
                  <c:v>33464.9</c:v>
                </c:pt>
                <c:pt idx="265">
                  <c:v>33446.400000000001</c:v>
                </c:pt>
                <c:pt idx="266">
                  <c:v>33432</c:v>
                </c:pt>
                <c:pt idx="267">
                  <c:v>33387.599999999999</c:v>
                </c:pt>
                <c:pt idx="268">
                  <c:v>33318.400000000001</c:v>
                </c:pt>
                <c:pt idx="269">
                  <c:v>33260</c:v>
                </c:pt>
                <c:pt idx="270">
                  <c:v>33168.5</c:v>
                </c:pt>
                <c:pt idx="271">
                  <c:v>33128.300000000003</c:v>
                </c:pt>
                <c:pt idx="272">
                  <c:v>33066.300000000003</c:v>
                </c:pt>
                <c:pt idx="273">
                  <c:v>32965.199999999997</c:v>
                </c:pt>
                <c:pt idx="274">
                  <c:v>32878.199999999997</c:v>
                </c:pt>
                <c:pt idx="275">
                  <c:v>32804.699999999997</c:v>
                </c:pt>
                <c:pt idx="276">
                  <c:v>32713.4</c:v>
                </c:pt>
                <c:pt idx="277">
                  <c:v>32564.9</c:v>
                </c:pt>
                <c:pt idx="278">
                  <c:v>32451.1</c:v>
                </c:pt>
                <c:pt idx="279">
                  <c:v>32340.7</c:v>
                </c:pt>
                <c:pt idx="280">
                  <c:v>32240.9</c:v>
                </c:pt>
                <c:pt idx="281">
                  <c:v>32232.9</c:v>
                </c:pt>
                <c:pt idx="282">
                  <c:v>32180.6</c:v>
                </c:pt>
                <c:pt idx="283">
                  <c:v>32192</c:v>
                </c:pt>
                <c:pt idx="284">
                  <c:v>32183.200000000001</c:v>
                </c:pt>
                <c:pt idx="285">
                  <c:v>32166.3</c:v>
                </c:pt>
                <c:pt idx="286">
                  <c:v>32158.6</c:v>
                </c:pt>
                <c:pt idx="287">
                  <c:v>32188.1</c:v>
                </c:pt>
                <c:pt idx="288">
                  <c:v>32223.5</c:v>
                </c:pt>
                <c:pt idx="289">
                  <c:v>32209.9</c:v>
                </c:pt>
                <c:pt idx="290">
                  <c:v>32254.400000000001</c:v>
                </c:pt>
                <c:pt idx="291">
                  <c:v>32257</c:v>
                </c:pt>
                <c:pt idx="292">
                  <c:v>32301.1</c:v>
                </c:pt>
                <c:pt idx="293">
                  <c:v>32253.9</c:v>
                </c:pt>
                <c:pt idx="294">
                  <c:v>32203.3</c:v>
                </c:pt>
                <c:pt idx="295">
                  <c:v>32203.200000000001</c:v>
                </c:pt>
                <c:pt idx="296">
                  <c:v>32202.7</c:v>
                </c:pt>
                <c:pt idx="297">
                  <c:v>32171.599999999999</c:v>
                </c:pt>
                <c:pt idx="298">
                  <c:v>32197.7</c:v>
                </c:pt>
                <c:pt idx="299">
                  <c:v>32283.599999999999</c:v>
                </c:pt>
                <c:pt idx="300">
                  <c:v>32314.7</c:v>
                </c:pt>
                <c:pt idx="301">
                  <c:v>32384</c:v>
                </c:pt>
                <c:pt idx="302">
                  <c:v>32480</c:v>
                </c:pt>
                <c:pt idx="303">
                  <c:v>32653.4</c:v>
                </c:pt>
                <c:pt idx="304">
                  <c:v>32826.199999999997</c:v>
                </c:pt>
                <c:pt idx="305">
                  <c:v>32949.9</c:v>
                </c:pt>
                <c:pt idx="306">
                  <c:v>33144.199999999997</c:v>
                </c:pt>
                <c:pt idx="307">
                  <c:v>33226.1</c:v>
                </c:pt>
                <c:pt idx="308">
                  <c:v>33330.699999999997</c:v>
                </c:pt>
                <c:pt idx="309">
                  <c:v>33391.599999999999</c:v>
                </c:pt>
                <c:pt idx="310">
                  <c:v>33442.400000000001</c:v>
                </c:pt>
                <c:pt idx="311">
                  <c:v>33529.4</c:v>
                </c:pt>
                <c:pt idx="312">
                  <c:v>33545.800000000003</c:v>
                </c:pt>
                <c:pt idx="313">
                  <c:v>33511.4</c:v>
                </c:pt>
                <c:pt idx="314">
                  <c:v>33614.800000000003</c:v>
                </c:pt>
                <c:pt idx="315">
                  <c:v>33653.9</c:v>
                </c:pt>
                <c:pt idx="316">
                  <c:v>33634.9</c:v>
                </c:pt>
                <c:pt idx="317">
                  <c:v>33714.6</c:v>
                </c:pt>
                <c:pt idx="318">
                  <c:v>33727</c:v>
                </c:pt>
                <c:pt idx="319">
                  <c:v>33818.300000000003</c:v>
                </c:pt>
                <c:pt idx="320">
                  <c:v>33874.699999999997</c:v>
                </c:pt>
                <c:pt idx="321">
                  <c:v>33928.400000000001</c:v>
                </c:pt>
                <c:pt idx="322">
                  <c:v>33950.6</c:v>
                </c:pt>
                <c:pt idx="323">
                  <c:v>33983.199999999997</c:v>
                </c:pt>
                <c:pt idx="324">
                  <c:v>34043.599999999999</c:v>
                </c:pt>
                <c:pt idx="325">
                  <c:v>34127.199999999997</c:v>
                </c:pt>
                <c:pt idx="326">
                  <c:v>34185.5</c:v>
                </c:pt>
                <c:pt idx="327">
                  <c:v>34280</c:v>
                </c:pt>
                <c:pt idx="328">
                  <c:v>34313.9</c:v>
                </c:pt>
                <c:pt idx="329">
                  <c:v>34329.1</c:v>
                </c:pt>
                <c:pt idx="330">
                  <c:v>34384.5</c:v>
                </c:pt>
                <c:pt idx="331">
                  <c:v>34411.800000000003</c:v>
                </c:pt>
                <c:pt idx="332">
                  <c:v>34355.1</c:v>
                </c:pt>
                <c:pt idx="333">
                  <c:v>34404.400000000001</c:v>
                </c:pt>
                <c:pt idx="334">
                  <c:v>34340.300000000003</c:v>
                </c:pt>
                <c:pt idx="335">
                  <c:v>34299.199999999997</c:v>
                </c:pt>
                <c:pt idx="336">
                  <c:v>34196.400000000001</c:v>
                </c:pt>
                <c:pt idx="337">
                  <c:v>34070.6</c:v>
                </c:pt>
                <c:pt idx="338">
                  <c:v>34027</c:v>
                </c:pt>
                <c:pt idx="339">
                  <c:v>34028.400000000001</c:v>
                </c:pt>
                <c:pt idx="340">
                  <c:v>33925.4</c:v>
                </c:pt>
                <c:pt idx="341">
                  <c:v>33898.699999999997</c:v>
                </c:pt>
                <c:pt idx="342">
                  <c:v>33851.300000000003</c:v>
                </c:pt>
                <c:pt idx="343">
                  <c:v>33826.400000000001</c:v>
                </c:pt>
                <c:pt idx="344">
                  <c:v>33681.9</c:v>
                </c:pt>
                <c:pt idx="345">
                  <c:v>33614.699999999997</c:v>
                </c:pt>
                <c:pt idx="346">
                  <c:v>33560.6</c:v>
                </c:pt>
                <c:pt idx="347">
                  <c:v>33588.6</c:v>
                </c:pt>
                <c:pt idx="348">
                  <c:v>33479.4</c:v>
                </c:pt>
                <c:pt idx="349">
                  <c:v>33467.4</c:v>
                </c:pt>
                <c:pt idx="350">
                  <c:v>33349.800000000003</c:v>
                </c:pt>
                <c:pt idx="351">
                  <c:v>33266.199999999997</c:v>
                </c:pt>
                <c:pt idx="352">
                  <c:v>33117.599999999999</c:v>
                </c:pt>
                <c:pt idx="353">
                  <c:v>32989</c:v>
                </c:pt>
                <c:pt idx="354">
                  <c:v>32895.5</c:v>
                </c:pt>
                <c:pt idx="355">
                  <c:v>32689.3</c:v>
                </c:pt>
                <c:pt idx="356">
                  <c:v>32467.8</c:v>
                </c:pt>
                <c:pt idx="357">
                  <c:v>32330.2</c:v>
                </c:pt>
                <c:pt idx="358">
                  <c:v>32155.9</c:v>
                </c:pt>
                <c:pt idx="359">
                  <c:v>31969.200000000001</c:v>
                </c:pt>
                <c:pt idx="360">
                  <c:v>31753.1</c:v>
                </c:pt>
                <c:pt idx="361">
                  <c:v>31641</c:v>
                </c:pt>
                <c:pt idx="362">
                  <c:v>31530.9</c:v>
                </c:pt>
                <c:pt idx="363">
                  <c:v>31398.9</c:v>
                </c:pt>
                <c:pt idx="364">
                  <c:v>31225.1</c:v>
                </c:pt>
                <c:pt idx="365">
                  <c:v>31147.1</c:v>
                </c:pt>
                <c:pt idx="366">
                  <c:v>30987.4</c:v>
                </c:pt>
                <c:pt idx="367">
                  <c:v>30878.400000000001</c:v>
                </c:pt>
                <c:pt idx="368">
                  <c:v>30699.1</c:v>
                </c:pt>
                <c:pt idx="369">
                  <c:v>30532.3</c:v>
                </c:pt>
                <c:pt idx="370">
                  <c:v>30376.1</c:v>
                </c:pt>
                <c:pt idx="371">
                  <c:v>30229.4</c:v>
                </c:pt>
                <c:pt idx="372">
                  <c:v>30112</c:v>
                </c:pt>
                <c:pt idx="373">
                  <c:v>29977.4</c:v>
                </c:pt>
                <c:pt idx="374">
                  <c:v>29848.2</c:v>
                </c:pt>
                <c:pt idx="375">
                  <c:v>29637.4</c:v>
                </c:pt>
                <c:pt idx="376">
                  <c:v>29463.200000000001</c:v>
                </c:pt>
                <c:pt idx="377">
                  <c:v>29284.5</c:v>
                </c:pt>
                <c:pt idx="378">
                  <c:v>29072.799999999999</c:v>
                </c:pt>
                <c:pt idx="379">
                  <c:v>28915.4</c:v>
                </c:pt>
                <c:pt idx="380">
                  <c:v>28754.9</c:v>
                </c:pt>
                <c:pt idx="381">
                  <c:v>28615</c:v>
                </c:pt>
                <c:pt idx="382">
                  <c:v>28443.9</c:v>
                </c:pt>
                <c:pt idx="383">
                  <c:v>28321.8</c:v>
                </c:pt>
                <c:pt idx="384">
                  <c:v>28169.4</c:v>
                </c:pt>
                <c:pt idx="385">
                  <c:v>28047.7</c:v>
                </c:pt>
                <c:pt idx="386">
                  <c:v>27983.3</c:v>
                </c:pt>
                <c:pt idx="387">
                  <c:v>27889.4</c:v>
                </c:pt>
                <c:pt idx="388">
                  <c:v>27740.400000000001</c:v>
                </c:pt>
                <c:pt idx="389">
                  <c:v>27617.599999999999</c:v>
                </c:pt>
                <c:pt idx="390">
                  <c:v>27438.6</c:v>
                </c:pt>
                <c:pt idx="391">
                  <c:v>27229.4</c:v>
                </c:pt>
                <c:pt idx="392">
                  <c:v>27063.7</c:v>
                </c:pt>
                <c:pt idx="393">
                  <c:v>26935.8</c:v>
                </c:pt>
                <c:pt idx="394">
                  <c:v>26786.2</c:v>
                </c:pt>
                <c:pt idx="395">
                  <c:v>26692.7</c:v>
                </c:pt>
                <c:pt idx="396">
                  <c:v>26534.1</c:v>
                </c:pt>
                <c:pt idx="397">
                  <c:v>26397.9</c:v>
                </c:pt>
                <c:pt idx="398">
                  <c:v>26246.5</c:v>
                </c:pt>
                <c:pt idx="399">
                  <c:v>26118.799999999999</c:v>
                </c:pt>
                <c:pt idx="400">
                  <c:v>25965.8</c:v>
                </c:pt>
                <c:pt idx="401">
                  <c:v>25784.7</c:v>
                </c:pt>
                <c:pt idx="402">
                  <c:v>25682.5</c:v>
                </c:pt>
                <c:pt idx="403">
                  <c:v>25551.8</c:v>
                </c:pt>
                <c:pt idx="404">
                  <c:v>25429</c:v>
                </c:pt>
                <c:pt idx="405">
                  <c:v>25330.5</c:v>
                </c:pt>
                <c:pt idx="406">
                  <c:v>25181.200000000001</c:v>
                </c:pt>
                <c:pt idx="407">
                  <c:v>25029.9</c:v>
                </c:pt>
                <c:pt idx="408">
                  <c:v>24898.400000000001</c:v>
                </c:pt>
                <c:pt idx="409">
                  <c:v>24782.799999999999</c:v>
                </c:pt>
                <c:pt idx="410">
                  <c:v>24644.6</c:v>
                </c:pt>
                <c:pt idx="411">
                  <c:v>24486.1</c:v>
                </c:pt>
                <c:pt idx="412">
                  <c:v>24338.400000000001</c:v>
                </c:pt>
                <c:pt idx="413">
                  <c:v>24229.200000000001</c:v>
                </c:pt>
                <c:pt idx="414">
                  <c:v>24084.6</c:v>
                </c:pt>
                <c:pt idx="415">
                  <c:v>24065.599999999999</c:v>
                </c:pt>
                <c:pt idx="416">
                  <c:v>23974.5</c:v>
                </c:pt>
                <c:pt idx="417">
                  <c:v>23866.400000000001</c:v>
                </c:pt>
                <c:pt idx="418">
                  <c:v>23841.200000000001</c:v>
                </c:pt>
                <c:pt idx="419">
                  <c:v>23795.599999999999</c:v>
                </c:pt>
                <c:pt idx="420">
                  <c:v>23784.6</c:v>
                </c:pt>
                <c:pt idx="421">
                  <c:v>23771.3</c:v>
                </c:pt>
                <c:pt idx="422">
                  <c:v>23744.400000000001</c:v>
                </c:pt>
                <c:pt idx="423">
                  <c:v>23717</c:v>
                </c:pt>
                <c:pt idx="424">
                  <c:v>23710</c:v>
                </c:pt>
                <c:pt idx="425">
                  <c:v>23665.8</c:v>
                </c:pt>
                <c:pt idx="426">
                  <c:v>23655.9</c:v>
                </c:pt>
                <c:pt idx="427">
                  <c:v>23561.5</c:v>
                </c:pt>
                <c:pt idx="428">
                  <c:v>23563.8</c:v>
                </c:pt>
                <c:pt idx="429">
                  <c:v>23560.9</c:v>
                </c:pt>
                <c:pt idx="430">
                  <c:v>23491.599999999999</c:v>
                </c:pt>
                <c:pt idx="431">
                  <c:v>23526.5</c:v>
                </c:pt>
                <c:pt idx="432">
                  <c:v>23482</c:v>
                </c:pt>
                <c:pt idx="433">
                  <c:v>23396.799999999999</c:v>
                </c:pt>
                <c:pt idx="434">
                  <c:v>23346.6</c:v>
                </c:pt>
                <c:pt idx="435">
                  <c:v>23322.400000000001</c:v>
                </c:pt>
                <c:pt idx="436">
                  <c:v>23392</c:v>
                </c:pt>
                <c:pt idx="437">
                  <c:v>23424.7</c:v>
                </c:pt>
                <c:pt idx="438">
                  <c:v>23458.1</c:v>
                </c:pt>
                <c:pt idx="439">
                  <c:v>23513.1</c:v>
                </c:pt>
                <c:pt idx="440">
                  <c:v>23506.799999999999</c:v>
                </c:pt>
                <c:pt idx="441">
                  <c:v>23469.1</c:v>
                </c:pt>
                <c:pt idx="442">
                  <c:v>23524.5</c:v>
                </c:pt>
                <c:pt idx="443">
                  <c:v>23498.5</c:v>
                </c:pt>
                <c:pt idx="444">
                  <c:v>23552.7</c:v>
                </c:pt>
                <c:pt idx="445">
                  <c:v>23534</c:v>
                </c:pt>
                <c:pt idx="446">
                  <c:v>23558.1</c:v>
                </c:pt>
                <c:pt idx="447">
                  <c:v>23587</c:v>
                </c:pt>
                <c:pt idx="448">
                  <c:v>23574.799999999999</c:v>
                </c:pt>
                <c:pt idx="449">
                  <c:v>23560.9</c:v>
                </c:pt>
                <c:pt idx="450">
                  <c:v>23557.1</c:v>
                </c:pt>
                <c:pt idx="451">
                  <c:v>23584.2</c:v>
                </c:pt>
                <c:pt idx="452">
                  <c:v>23641.9</c:v>
                </c:pt>
                <c:pt idx="453">
                  <c:v>23585.8</c:v>
                </c:pt>
                <c:pt idx="454">
                  <c:v>23561.3</c:v>
                </c:pt>
                <c:pt idx="455">
                  <c:v>23547.4</c:v>
                </c:pt>
                <c:pt idx="456">
                  <c:v>23526.400000000001</c:v>
                </c:pt>
                <c:pt idx="457">
                  <c:v>23511.4</c:v>
                </c:pt>
                <c:pt idx="458">
                  <c:v>23519.7</c:v>
                </c:pt>
                <c:pt idx="459">
                  <c:v>23468.5</c:v>
                </c:pt>
                <c:pt idx="460">
                  <c:v>23461.8</c:v>
                </c:pt>
                <c:pt idx="461">
                  <c:v>23424.2</c:v>
                </c:pt>
                <c:pt idx="462">
                  <c:v>23479.599999999999</c:v>
                </c:pt>
                <c:pt idx="463">
                  <c:v>23432.9</c:v>
                </c:pt>
                <c:pt idx="464">
                  <c:v>23431.8</c:v>
                </c:pt>
                <c:pt idx="465">
                  <c:v>23444.1</c:v>
                </c:pt>
                <c:pt idx="466">
                  <c:v>23421</c:v>
                </c:pt>
                <c:pt idx="467">
                  <c:v>23361.1</c:v>
                </c:pt>
                <c:pt idx="468">
                  <c:v>23298.799999999999</c:v>
                </c:pt>
                <c:pt idx="469">
                  <c:v>23230.799999999999</c:v>
                </c:pt>
                <c:pt idx="470">
                  <c:v>23186.2</c:v>
                </c:pt>
                <c:pt idx="471">
                  <c:v>23100.3</c:v>
                </c:pt>
                <c:pt idx="472">
                  <c:v>23002.6</c:v>
                </c:pt>
                <c:pt idx="473">
                  <c:v>22944.2</c:v>
                </c:pt>
                <c:pt idx="474">
                  <c:v>22854.9</c:v>
                </c:pt>
                <c:pt idx="475">
                  <c:v>22743.8</c:v>
                </c:pt>
                <c:pt idx="476">
                  <c:v>22709.9</c:v>
                </c:pt>
                <c:pt idx="477">
                  <c:v>22719.599999999999</c:v>
                </c:pt>
                <c:pt idx="478">
                  <c:v>22712.400000000001</c:v>
                </c:pt>
                <c:pt idx="479">
                  <c:v>22663.9</c:v>
                </c:pt>
                <c:pt idx="480">
                  <c:v>22690.7</c:v>
                </c:pt>
                <c:pt idx="481">
                  <c:v>22700.1</c:v>
                </c:pt>
                <c:pt idx="482">
                  <c:v>22698.6</c:v>
                </c:pt>
                <c:pt idx="483">
                  <c:v>22680.7</c:v>
                </c:pt>
                <c:pt idx="484">
                  <c:v>22683.3</c:v>
                </c:pt>
                <c:pt idx="485">
                  <c:v>22725.7</c:v>
                </c:pt>
                <c:pt idx="486">
                  <c:v>22685.200000000001</c:v>
                </c:pt>
                <c:pt idx="487">
                  <c:v>22623.200000000001</c:v>
                </c:pt>
                <c:pt idx="488">
                  <c:v>22608</c:v>
                </c:pt>
                <c:pt idx="489">
                  <c:v>22666.1</c:v>
                </c:pt>
                <c:pt idx="490">
                  <c:v>22692.5</c:v>
                </c:pt>
                <c:pt idx="491">
                  <c:v>22672.5</c:v>
                </c:pt>
                <c:pt idx="492">
                  <c:v>22718.400000000001</c:v>
                </c:pt>
                <c:pt idx="493">
                  <c:v>22763.200000000001</c:v>
                </c:pt>
                <c:pt idx="494">
                  <c:v>22772.6</c:v>
                </c:pt>
                <c:pt idx="495">
                  <c:v>22822.3</c:v>
                </c:pt>
                <c:pt idx="496">
                  <c:v>22810.9</c:v>
                </c:pt>
                <c:pt idx="497">
                  <c:v>22804.6</c:v>
                </c:pt>
                <c:pt idx="498">
                  <c:v>22835.599999999999</c:v>
                </c:pt>
                <c:pt idx="499">
                  <c:v>22861.1</c:v>
                </c:pt>
                <c:pt idx="500">
                  <c:v>22837.5</c:v>
                </c:pt>
                <c:pt idx="501">
                  <c:v>22872.2</c:v>
                </c:pt>
                <c:pt idx="502">
                  <c:v>22838.6</c:v>
                </c:pt>
                <c:pt idx="503">
                  <c:v>22775.7</c:v>
                </c:pt>
                <c:pt idx="504">
                  <c:v>22889.5</c:v>
                </c:pt>
                <c:pt idx="505">
                  <c:v>22985.3</c:v>
                </c:pt>
                <c:pt idx="506">
                  <c:v>23069.200000000001</c:v>
                </c:pt>
                <c:pt idx="507">
                  <c:v>23124.3</c:v>
                </c:pt>
                <c:pt idx="508">
                  <c:v>23250.5</c:v>
                </c:pt>
                <c:pt idx="509">
                  <c:v>23353.9</c:v>
                </c:pt>
                <c:pt idx="510">
                  <c:v>23527.1</c:v>
                </c:pt>
                <c:pt idx="511">
                  <c:v>23644.3</c:v>
                </c:pt>
                <c:pt idx="512">
                  <c:v>23682</c:v>
                </c:pt>
                <c:pt idx="513">
                  <c:v>23783.4</c:v>
                </c:pt>
                <c:pt idx="514">
                  <c:v>23884.400000000001</c:v>
                </c:pt>
                <c:pt idx="515">
                  <c:v>23947.200000000001</c:v>
                </c:pt>
                <c:pt idx="516">
                  <c:v>24020.7</c:v>
                </c:pt>
                <c:pt idx="517">
                  <c:v>24107.4</c:v>
                </c:pt>
                <c:pt idx="518">
                  <c:v>24135.4</c:v>
                </c:pt>
                <c:pt idx="519">
                  <c:v>24196</c:v>
                </c:pt>
                <c:pt idx="520">
                  <c:v>24323.7</c:v>
                </c:pt>
                <c:pt idx="521">
                  <c:v>24332.6</c:v>
                </c:pt>
                <c:pt idx="522">
                  <c:v>24351</c:v>
                </c:pt>
                <c:pt idx="523">
                  <c:v>24365.3</c:v>
                </c:pt>
                <c:pt idx="524">
                  <c:v>24381.599999999999</c:v>
                </c:pt>
                <c:pt idx="525">
                  <c:v>24323.200000000001</c:v>
                </c:pt>
                <c:pt idx="526">
                  <c:v>24374.400000000001</c:v>
                </c:pt>
                <c:pt idx="527">
                  <c:v>24353.5</c:v>
                </c:pt>
                <c:pt idx="528">
                  <c:v>24298.5</c:v>
                </c:pt>
                <c:pt idx="529">
                  <c:v>24271.1</c:v>
                </c:pt>
                <c:pt idx="530">
                  <c:v>24256.2</c:v>
                </c:pt>
                <c:pt idx="531">
                  <c:v>24250.6</c:v>
                </c:pt>
                <c:pt idx="532">
                  <c:v>24265.4</c:v>
                </c:pt>
                <c:pt idx="533">
                  <c:v>24227.4</c:v>
                </c:pt>
                <c:pt idx="534">
                  <c:v>24191.200000000001</c:v>
                </c:pt>
                <c:pt idx="535">
                  <c:v>24183.9</c:v>
                </c:pt>
                <c:pt idx="536">
                  <c:v>24140</c:v>
                </c:pt>
                <c:pt idx="537">
                  <c:v>24073.1</c:v>
                </c:pt>
                <c:pt idx="538">
                  <c:v>23960.6</c:v>
                </c:pt>
                <c:pt idx="539">
                  <c:v>23868.3</c:v>
                </c:pt>
                <c:pt idx="540">
                  <c:v>23694</c:v>
                </c:pt>
                <c:pt idx="541">
                  <c:v>23558.799999999999</c:v>
                </c:pt>
                <c:pt idx="542">
                  <c:v>23500.7</c:v>
                </c:pt>
                <c:pt idx="543">
                  <c:v>23361.599999999999</c:v>
                </c:pt>
                <c:pt idx="544">
                  <c:v>23229.1</c:v>
                </c:pt>
                <c:pt idx="545">
                  <c:v>23096</c:v>
                </c:pt>
                <c:pt idx="546">
                  <c:v>22913.4</c:v>
                </c:pt>
                <c:pt idx="547">
                  <c:v>22724.2</c:v>
                </c:pt>
                <c:pt idx="548">
                  <c:v>22543.1</c:v>
                </c:pt>
                <c:pt idx="549">
                  <c:v>22331.4</c:v>
                </c:pt>
                <c:pt idx="550">
                  <c:v>22158.799999999999</c:v>
                </c:pt>
                <c:pt idx="551">
                  <c:v>21964.5</c:v>
                </c:pt>
                <c:pt idx="552">
                  <c:v>21759.5</c:v>
                </c:pt>
                <c:pt idx="553">
                  <c:v>21517.7</c:v>
                </c:pt>
                <c:pt idx="554">
                  <c:v>21243.3</c:v>
                </c:pt>
                <c:pt idx="555">
                  <c:v>20960.5</c:v>
                </c:pt>
                <c:pt idx="556">
                  <c:v>20674.5</c:v>
                </c:pt>
                <c:pt idx="557">
                  <c:v>20479.5</c:v>
                </c:pt>
                <c:pt idx="558">
                  <c:v>20217.900000000001</c:v>
                </c:pt>
                <c:pt idx="559">
                  <c:v>19958.400000000001</c:v>
                </c:pt>
                <c:pt idx="560">
                  <c:v>19693</c:v>
                </c:pt>
                <c:pt idx="561">
                  <c:v>19424.400000000001</c:v>
                </c:pt>
                <c:pt idx="562">
                  <c:v>19125.400000000001</c:v>
                </c:pt>
                <c:pt idx="563">
                  <c:v>18889.099999999999</c:v>
                </c:pt>
                <c:pt idx="564">
                  <c:v>18660.5</c:v>
                </c:pt>
                <c:pt idx="565">
                  <c:v>18437.900000000001</c:v>
                </c:pt>
                <c:pt idx="566">
                  <c:v>18245.7</c:v>
                </c:pt>
                <c:pt idx="567">
                  <c:v>18058.900000000001</c:v>
                </c:pt>
                <c:pt idx="568">
                  <c:v>17862.900000000001</c:v>
                </c:pt>
                <c:pt idx="569">
                  <c:v>17627.599999999999</c:v>
                </c:pt>
                <c:pt idx="570">
                  <c:v>17412.8</c:v>
                </c:pt>
                <c:pt idx="571">
                  <c:v>17186.8</c:v>
                </c:pt>
                <c:pt idx="572">
                  <c:v>17012.599999999999</c:v>
                </c:pt>
                <c:pt idx="573">
                  <c:v>16796.7</c:v>
                </c:pt>
                <c:pt idx="574">
                  <c:v>16553.099999999999</c:v>
                </c:pt>
                <c:pt idx="575">
                  <c:v>16290.2</c:v>
                </c:pt>
                <c:pt idx="576">
                  <c:v>15986.4</c:v>
                </c:pt>
                <c:pt idx="577">
                  <c:v>15708.2</c:v>
                </c:pt>
                <c:pt idx="578">
                  <c:v>15448.8</c:v>
                </c:pt>
                <c:pt idx="579">
                  <c:v>15222.5</c:v>
                </c:pt>
                <c:pt idx="580">
                  <c:v>14936.2</c:v>
                </c:pt>
                <c:pt idx="581">
                  <c:v>14695.4</c:v>
                </c:pt>
                <c:pt idx="582">
                  <c:v>14475.7</c:v>
                </c:pt>
                <c:pt idx="583">
                  <c:v>14313.3</c:v>
                </c:pt>
                <c:pt idx="584">
                  <c:v>14094</c:v>
                </c:pt>
                <c:pt idx="585">
                  <c:v>13905.2</c:v>
                </c:pt>
                <c:pt idx="586">
                  <c:v>13805.7</c:v>
                </c:pt>
                <c:pt idx="587">
                  <c:v>13647.2</c:v>
                </c:pt>
                <c:pt idx="588">
                  <c:v>13516.7</c:v>
                </c:pt>
                <c:pt idx="589">
                  <c:v>13393.7</c:v>
                </c:pt>
                <c:pt idx="590">
                  <c:v>13236.8</c:v>
                </c:pt>
                <c:pt idx="591">
                  <c:v>13045.1</c:v>
                </c:pt>
                <c:pt idx="592">
                  <c:v>12946.3</c:v>
                </c:pt>
                <c:pt idx="593">
                  <c:v>12826.8</c:v>
                </c:pt>
                <c:pt idx="594">
                  <c:v>12705.4</c:v>
                </c:pt>
                <c:pt idx="595">
                  <c:v>12548.4</c:v>
                </c:pt>
                <c:pt idx="596">
                  <c:v>12373.2</c:v>
                </c:pt>
                <c:pt idx="597">
                  <c:v>12217</c:v>
                </c:pt>
                <c:pt idx="598">
                  <c:v>12131.5</c:v>
                </c:pt>
                <c:pt idx="599">
                  <c:v>11998.8</c:v>
                </c:pt>
                <c:pt idx="600">
                  <c:v>11851.1</c:v>
                </c:pt>
                <c:pt idx="601">
                  <c:v>11751</c:v>
                </c:pt>
                <c:pt idx="602">
                  <c:v>11646.8</c:v>
                </c:pt>
                <c:pt idx="603">
                  <c:v>11424.9</c:v>
                </c:pt>
                <c:pt idx="604">
                  <c:v>11317</c:v>
                </c:pt>
                <c:pt idx="605">
                  <c:v>11159.4</c:v>
                </c:pt>
                <c:pt idx="606">
                  <c:v>11020.9</c:v>
                </c:pt>
                <c:pt idx="607">
                  <c:v>10911.2</c:v>
                </c:pt>
                <c:pt idx="608">
                  <c:v>10822.4</c:v>
                </c:pt>
                <c:pt idx="609">
                  <c:v>10699.4</c:v>
                </c:pt>
                <c:pt idx="610">
                  <c:v>10543.3</c:v>
                </c:pt>
                <c:pt idx="611">
                  <c:v>10397.4</c:v>
                </c:pt>
                <c:pt idx="612">
                  <c:v>10315.799999999999</c:v>
                </c:pt>
                <c:pt idx="613">
                  <c:v>10184.6</c:v>
                </c:pt>
                <c:pt idx="614">
                  <c:v>10068.799999999999</c:v>
                </c:pt>
                <c:pt idx="615">
                  <c:v>9846.11</c:v>
                </c:pt>
                <c:pt idx="616">
                  <c:v>9731.06</c:v>
                </c:pt>
                <c:pt idx="617">
                  <c:v>9559.5400000000009</c:v>
                </c:pt>
                <c:pt idx="618">
                  <c:v>9379.1</c:v>
                </c:pt>
                <c:pt idx="619">
                  <c:v>9182.23</c:v>
                </c:pt>
                <c:pt idx="620">
                  <c:v>9076.26</c:v>
                </c:pt>
                <c:pt idx="621">
                  <c:v>8914.68</c:v>
                </c:pt>
                <c:pt idx="622">
                  <c:v>8824.6299999999992</c:v>
                </c:pt>
                <c:pt idx="623">
                  <c:v>8727.6</c:v>
                </c:pt>
                <c:pt idx="624">
                  <c:v>8617.7199999999993</c:v>
                </c:pt>
                <c:pt idx="625">
                  <c:v>8532.25</c:v>
                </c:pt>
                <c:pt idx="626">
                  <c:v>8416.43</c:v>
                </c:pt>
                <c:pt idx="627">
                  <c:v>8340.86</c:v>
                </c:pt>
                <c:pt idx="628">
                  <c:v>8312.26</c:v>
                </c:pt>
                <c:pt idx="629">
                  <c:v>8184.26</c:v>
                </c:pt>
                <c:pt idx="630">
                  <c:v>8092.26</c:v>
                </c:pt>
                <c:pt idx="631">
                  <c:v>7937.47</c:v>
                </c:pt>
                <c:pt idx="632">
                  <c:v>7834.94</c:v>
                </c:pt>
                <c:pt idx="633">
                  <c:v>7659.84</c:v>
                </c:pt>
                <c:pt idx="634">
                  <c:v>7565.99</c:v>
                </c:pt>
                <c:pt idx="635">
                  <c:v>7471.17</c:v>
                </c:pt>
                <c:pt idx="636">
                  <c:v>7376.26</c:v>
                </c:pt>
                <c:pt idx="637">
                  <c:v>7275.85</c:v>
                </c:pt>
                <c:pt idx="638">
                  <c:v>7193.84</c:v>
                </c:pt>
                <c:pt idx="639">
                  <c:v>7115.51</c:v>
                </c:pt>
                <c:pt idx="640">
                  <c:v>7031.08</c:v>
                </c:pt>
                <c:pt idx="641">
                  <c:v>6963.54</c:v>
                </c:pt>
                <c:pt idx="642">
                  <c:v>6908.08</c:v>
                </c:pt>
                <c:pt idx="643">
                  <c:v>6871.44</c:v>
                </c:pt>
                <c:pt idx="644">
                  <c:v>6856.5</c:v>
                </c:pt>
                <c:pt idx="645">
                  <c:v>6846.76</c:v>
                </c:pt>
                <c:pt idx="646">
                  <c:v>6846.4</c:v>
                </c:pt>
                <c:pt idx="647">
                  <c:v>6812.05</c:v>
                </c:pt>
                <c:pt idx="648">
                  <c:v>6787.22</c:v>
                </c:pt>
                <c:pt idx="649">
                  <c:v>6773.74</c:v>
                </c:pt>
                <c:pt idx="650">
                  <c:v>6799.92</c:v>
                </c:pt>
                <c:pt idx="651">
                  <c:v>6781.9</c:v>
                </c:pt>
                <c:pt idx="652">
                  <c:v>6776.63</c:v>
                </c:pt>
                <c:pt idx="653">
                  <c:v>6776.53</c:v>
                </c:pt>
                <c:pt idx="654">
                  <c:v>6772.34</c:v>
                </c:pt>
                <c:pt idx="655">
                  <c:v>6772.76</c:v>
                </c:pt>
                <c:pt idx="656">
                  <c:v>6794.65</c:v>
                </c:pt>
                <c:pt idx="657">
                  <c:v>6779.83</c:v>
                </c:pt>
                <c:pt idx="658">
                  <c:v>6769.07</c:v>
                </c:pt>
                <c:pt idx="659">
                  <c:v>6790.96</c:v>
                </c:pt>
                <c:pt idx="660">
                  <c:v>6846.21</c:v>
                </c:pt>
                <c:pt idx="661">
                  <c:v>6877.22</c:v>
                </c:pt>
                <c:pt idx="662">
                  <c:v>6912.34</c:v>
                </c:pt>
                <c:pt idx="663">
                  <c:v>6965.9</c:v>
                </c:pt>
                <c:pt idx="664">
                  <c:v>6994.12</c:v>
                </c:pt>
                <c:pt idx="665">
                  <c:v>7053.77</c:v>
                </c:pt>
                <c:pt idx="666">
                  <c:v>7108.04</c:v>
                </c:pt>
                <c:pt idx="667">
                  <c:v>7166.31</c:v>
                </c:pt>
                <c:pt idx="668">
                  <c:v>7252.47</c:v>
                </c:pt>
                <c:pt idx="669">
                  <c:v>7342.29</c:v>
                </c:pt>
                <c:pt idx="670">
                  <c:v>7453.87</c:v>
                </c:pt>
                <c:pt idx="671">
                  <c:v>7568.9</c:v>
                </c:pt>
                <c:pt idx="672">
                  <c:v>7658.64</c:v>
                </c:pt>
                <c:pt idx="673">
                  <c:v>7722.21</c:v>
                </c:pt>
                <c:pt idx="674">
                  <c:v>7781.86</c:v>
                </c:pt>
                <c:pt idx="675">
                  <c:v>7891.53</c:v>
                </c:pt>
                <c:pt idx="676">
                  <c:v>8027.31</c:v>
                </c:pt>
                <c:pt idx="677">
                  <c:v>8153.75</c:v>
                </c:pt>
                <c:pt idx="678">
                  <c:v>8277.25</c:v>
                </c:pt>
                <c:pt idx="679">
                  <c:v>8444.6</c:v>
                </c:pt>
                <c:pt idx="680">
                  <c:v>8556.91</c:v>
                </c:pt>
                <c:pt idx="681">
                  <c:v>8644.9</c:v>
                </c:pt>
                <c:pt idx="682">
                  <c:v>8743.65</c:v>
                </c:pt>
                <c:pt idx="683">
                  <c:v>8894.9699999999993</c:v>
                </c:pt>
                <c:pt idx="684">
                  <c:v>9014</c:v>
                </c:pt>
                <c:pt idx="685">
                  <c:v>9180.43</c:v>
                </c:pt>
                <c:pt idx="686">
                  <c:v>9334.24</c:v>
                </c:pt>
                <c:pt idx="687">
                  <c:v>9466.6299999999992</c:v>
                </c:pt>
                <c:pt idx="688">
                  <c:v>9579.81</c:v>
                </c:pt>
                <c:pt idx="689">
                  <c:v>9701.2199999999993</c:v>
                </c:pt>
                <c:pt idx="690">
                  <c:v>9836.15</c:v>
                </c:pt>
                <c:pt idx="691">
                  <c:v>9996.83</c:v>
                </c:pt>
                <c:pt idx="692">
                  <c:v>10190.700000000001</c:v>
                </c:pt>
                <c:pt idx="693">
                  <c:v>10324.6</c:v>
                </c:pt>
                <c:pt idx="694">
                  <c:v>10470.799999999999</c:v>
                </c:pt>
                <c:pt idx="695">
                  <c:v>10637.5</c:v>
                </c:pt>
                <c:pt idx="696">
                  <c:v>10689.5</c:v>
                </c:pt>
                <c:pt idx="697">
                  <c:v>10757.6</c:v>
                </c:pt>
                <c:pt idx="698">
                  <c:v>10822.6</c:v>
                </c:pt>
                <c:pt idx="699">
                  <c:v>10866.2</c:v>
                </c:pt>
                <c:pt idx="700">
                  <c:v>10852.9</c:v>
                </c:pt>
                <c:pt idx="701">
                  <c:v>10907.8</c:v>
                </c:pt>
                <c:pt idx="702">
                  <c:v>10848.4</c:v>
                </c:pt>
                <c:pt idx="703">
                  <c:v>10843.4</c:v>
                </c:pt>
                <c:pt idx="704">
                  <c:v>10811.2</c:v>
                </c:pt>
                <c:pt idx="705">
                  <c:v>10752.5</c:v>
                </c:pt>
                <c:pt idx="706">
                  <c:v>10760.5</c:v>
                </c:pt>
                <c:pt idx="707">
                  <c:v>10731.1</c:v>
                </c:pt>
                <c:pt idx="708">
                  <c:v>10757.9</c:v>
                </c:pt>
                <c:pt idx="709">
                  <c:v>10756</c:v>
                </c:pt>
                <c:pt idx="710">
                  <c:v>10780.3</c:v>
                </c:pt>
                <c:pt idx="711">
                  <c:v>10768.7</c:v>
                </c:pt>
                <c:pt idx="712">
                  <c:v>10757.7</c:v>
                </c:pt>
                <c:pt idx="713">
                  <c:v>10689.3</c:v>
                </c:pt>
                <c:pt idx="714">
                  <c:v>10600.7</c:v>
                </c:pt>
                <c:pt idx="715">
                  <c:v>10511.7</c:v>
                </c:pt>
                <c:pt idx="716">
                  <c:v>10420.1</c:v>
                </c:pt>
                <c:pt idx="717">
                  <c:v>10339.700000000001</c:v>
                </c:pt>
                <c:pt idx="718">
                  <c:v>10196.1</c:v>
                </c:pt>
                <c:pt idx="719">
                  <c:v>10096.1</c:v>
                </c:pt>
                <c:pt idx="720">
                  <c:v>9938.74</c:v>
                </c:pt>
                <c:pt idx="721">
                  <c:v>9717.67</c:v>
                </c:pt>
                <c:pt idx="722">
                  <c:v>9556.7199999999993</c:v>
                </c:pt>
                <c:pt idx="723">
                  <c:v>9380.73</c:v>
                </c:pt>
                <c:pt idx="724">
                  <c:v>9219.09</c:v>
                </c:pt>
                <c:pt idx="725">
                  <c:v>8999.8700000000008</c:v>
                </c:pt>
                <c:pt idx="726">
                  <c:v>8750.39</c:v>
                </c:pt>
                <c:pt idx="727">
                  <c:v>8478.2900000000009</c:v>
                </c:pt>
                <c:pt idx="728">
                  <c:v>8207.17</c:v>
                </c:pt>
                <c:pt idx="729">
                  <c:v>7857.55</c:v>
                </c:pt>
                <c:pt idx="730">
                  <c:v>7543.77</c:v>
                </c:pt>
                <c:pt idx="731">
                  <c:v>7261.3</c:v>
                </c:pt>
                <c:pt idx="732">
                  <c:v>6958.36</c:v>
                </c:pt>
                <c:pt idx="733">
                  <c:v>6690.94</c:v>
                </c:pt>
                <c:pt idx="734">
                  <c:v>6394.24</c:v>
                </c:pt>
                <c:pt idx="735">
                  <c:v>6100.3</c:v>
                </c:pt>
                <c:pt idx="736">
                  <c:v>5782.63</c:v>
                </c:pt>
                <c:pt idx="737">
                  <c:v>5505.37</c:v>
                </c:pt>
                <c:pt idx="738">
                  <c:v>5262.94</c:v>
                </c:pt>
                <c:pt idx="739">
                  <c:v>5026.22</c:v>
                </c:pt>
                <c:pt idx="740">
                  <c:v>4783.01</c:v>
                </c:pt>
                <c:pt idx="741">
                  <c:v>4529.83</c:v>
                </c:pt>
                <c:pt idx="742">
                  <c:v>4252.3599999999997</c:v>
                </c:pt>
                <c:pt idx="743">
                  <c:v>4000.23</c:v>
                </c:pt>
                <c:pt idx="744">
                  <c:v>3797.27</c:v>
                </c:pt>
                <c:pt idx="745">
                  <c:v>3549.17</c:v>
                </c:pt>
                <c:pt idx="746">
                  <c:v>3359.11</c:v>
                </c:pt>
                <c:pt idx="747">
                  <c:v>3189.55</c:v>
                </c:pt>
                <c:pt idx="748">
                  <c:v>3005.68</c:v>
                </c:pt>
                <c:pt idx="749">
                  <c:v>2859.73</c:v>
                </c:pt>
                <c:pt idx="750">
                  <c:v>2723.64</c:v>
                </c:pt>
                <c:pt idx="751">
                  <c:v>2594.36</c:v>
                </c:pt>
                <c:pt idx="752">
                  <c:v>2513.9299999999998</c:v>
                </c:pt>
                <c:pt idx="753">
                  <c:v>2450</c:v>
                </c:pt>
                <c:pt idx="754">
                  <c:v>2375.29</c:v>
                </c:pt>
                <c:pt idx="755">
                  <c:v>2325.39</c:v>
                </c:pt>
                <c:pt idx="756">
                  <c:v>2296.35</c:v>
                </c:pt>
                <c:pt idx="757">
                  <c:v>2258.4499999999998</c:v>
                </c:pt>
                <c:pt idx="758">
                  <c:v>2201.56</c:v>
                </c:pt>
                <c:pt idx="759">
                  <c:v>2214.6</c:v>
                </c:pt>
                <c:pt idx="760">
                  <c:v>2231.17</c:v>
                </c:pt>
                <c:pt idx="761">
                  <c:v>2218.4499999999998</c:v>
                </c:pt>
                <c:pt idx="762">
                  <c:v>2232.13</c:v>
                </c:pt>
                <c:pt idx="763">
                  <c:v>2252.66</c:v>
                </c:pt>
                <c:pt idx="764">
                  <c:v>2234.2199999999998</c:v>
                </c:pt>
                <c:pt idx="765">
                  <c:v>2243.62</c:v>
                </c:pt>
                <c:pt idx="766">
                  <c:v>2257.7199999999998</c:v>
                </c:pt>
                <c:pt idx="767">
                  <c:v>2245.4899999999998</c:v>
                </c:pt>
                <c:pt idx="768">
                  <c:v>2254.56</c:v>
                </c:pt>
                <c:pt idx="769">
                  <c:v>2265.71</c:v>
                </c:pt>
                <c:pt idx="770">
                  <c:v>2326.1799999999998</c:v>
                </c:pt>
                <c:pt idx="771">
                  <c:v>2396.85</c:v>
                </c:pt>
                <c:pt idx="772">
                  <c:v>2407.9499999999998</c:v>
                </c:pt>
                <c:pt idx="773">
                  <c:v>2427.61</c:v>
                </c:pt>
                <c:pt idx="774">
                  <c:v>2428.6799999999998</c:v>
                </c:pt>
                <c:pt idx="775">
                  <c:v>2504.81</c:v>
                </c:pt>
                <c:pt idx="776">
                  <c:v>2529.91</c:v>
                </c:pt>
                <c:pt idx="777">
                  <c:v>2586.2800000000002</c:v>
                </c:pt>
                <c:pt idx="778">
                  <c:v>2626.24</c:v>
                </c:pt>
                <c:pt idx="779">
                  <c:v>2642.23</c:v>
                </c:pt>
                <c:pt idx="780">
                  <c:v>2633.47</c:v>
                </c:pt>
                <c:pt idx="781">
                  <c:v>2728.68</c:v>
                </c:pt>
                <c:pt idx="782">
                  <c:v>2779.57</c:v>
                </c:pt>
                <c:pt idx="783">
                  <c:v>2844.03</c:v>
                </c:pt>
                <c:pt idx="784">
                  <c:v>2903.36</c:v>
                </c:pt>
                <c:pt idx="785">
                  <c:v>3001.97</c:v>
                </c:pt>
                <c:pt idx="786">
                  <c:v>3104.72</c:v>
                </c:pt>
                <c:pt idx="787">
                  <c:v>3220.13</c:v>
                </c:pt>
                <c:pt idx="788">
                  <c:v>3313.58</c:v>
                </c:pt>
                <c:pt idx="789">
                  <c:v>3399.05</c:v>
                </c:pt>
                <c:pt idx="790">
                  <c:v>3484.26</c:v>
                </c:pt>
                <c:pt idx="791">
                  <c:v>3588.26</c:v>
                </c:pt>
                <c:pt idx="792">
                  <c:v>3667.42</c:v>
                </c:pt>
                <c:pt idx="793">
                  <c:v>3761.74</c:v>
                </c:pt>
                <c:pt idx="794">
                  <c:v>3816.68</c:v>
                </c:pt>
                <c:pt idx="795">
                  <c:v>3848.83</c:v>
                </c:pt>
                <c:pt idx="796">
                  <c:v>3962.2</c:v>
                </c:pt>
                <c:pt idx="797">
                  <c:v>4062.49</c:v>
                </c:pt>
                <c:pt idx="798">
                  <c:v>4119.22</c:v>
                </c:pt>
                <c:pt idx="799">
                  <c:v>4220.58</c:v>
                </c:pt>
                <c:pt idx="800">
                  <c:v>4284.08</c:v>
                </c:pt>
                <c:pt idx="801">
                  <c:v>4363.88</c:v>
                </c:pt>
                <c:pt idx="802">
                  <c:v>4515.38</c:v>
                </c:pt>
                <c:pt idx="803">
                  <c:v>4644.87</c:v>
                </c:pt>
                <c:pt idx="804">
                  <c:v>4786.28</c:v>
                </c:pt>
                <c:pt idx="805">
                  <c:v>4913.8</c:v>
                </c:pt>
                <c:pt idx="806">
                  <c:v>5062.45</c:v>
                </c:pt>
                <c:pt idx="807">
                  <c:v>5208.45</c:v>
                </c:pt>
                <c:pt idx="808">
                  <c:v>5383.56</c:v>
                </c:pt>
                <c:pt idx="809">
                  <c:v>5500.26</c:v>
                </c:pt>
                <c:pt idx="810">
                  <c:v>5642.37</c:v>
                </c:pt>
                <c:pt idx="811">
                  <c:v>5759.82</c:v>
                </c:pt>
                <c:pt idx="812">
                  <c:v>5875.19</c:v>
                </c:pt>
                <c:pt idx="813">
                  <c:v>5936.65</c:v>
                </c:pt>
                <c:pt idx="814">
                  <c:v>6016.58</c:v>
                </c:pt>
                <c:pt idx="815">
                  <c:v>6110.25</c:v>
                </c:pt>
                <c:pt idx="816">
                  <c:v>6161.45</c:v>
                </c:pt>
                <c:pt idx="817">
                  <c:v>6257.76</c:v>
                </c:pt>
                <c:pt idx="818">
                  <c:v>6421.25</c:v>
                </c:pt>
                <c:pt idx="819">
                  <c:v>6518.81</c:v>
                </c:pt>
                <c:pt idx="820">
                  <c:v>6615.91</c:v>
                </c:pt>
                <c:pt idx="821">
                  <c:v>6732.09</c:v>
                </c:pt>
                <c:pt idx="822">
                  <c:v>6826.75</c:v>
                </c:pt>
                <c:pt idx="823">
                  <c:v>6867.72</c:v>
                </c:pt>
                <c:pt idx="824">
                  <c:v>6915.27</c:v>
                </c:pt>
                <c:pt idx="825">
                  <c:v>6928.54</c:v>
                </c:pt>
                <c:pt idx="826">
                  <c:v>6915.29</c:v>
                </c:pt>
                <c:pt idx="827">
                  <c:v>6896.18</c:v>
                </c:pt>
                <c:pt idx="828">
                  <c:v>6830.29</c:v>
                </c:pt>
                <c:pt idx="829">
                  <c:v>6770.85</c:v>
                </c:pt>
                <c:pt idx="830">
                  <c:v>6700.86</c:v>
                </c:pt>
                <c:pt idx="831">
                  <c:v>6593.96</c:v>
                </c:pt>
                <c:pt idx="832">
                  <c:v>6449.55</c:v>
                </c:pt>
                <c:pt idx="833">
                  <c:v>6350.81</c:v>
                </c:pt>
                <c:pt idx="834">
                  <c:v>6235.77</c:v>
                </c:pt>
                <c:pt idx="835">
                  <c:v>6079.61</c:v>
                </c:pt>
                <c:pt idx="836">
                  <c:v>5879.21</c:v>
                </c:pt>
                <c:pt idx="837">
                  <c:v>5700.84</c:v>
                </c:pt>
                <c:pt idx="838">
                  <c:v>5490.6</c:v>
                </c:pt>
                <c:pt idx="839">
                  <c:v>5239.66</c:v>
                </c:pt>
                <c:pt idx="840">
                  <c:v>5029.83</c:v>
                </c:pt>
                <c:pt idx="841">
                  <c:v>4799.2299999999996</c:v>
                </c:pt>
                <c:pt idx="842">
                  <c:v>4517.26</c:v>
                </c:pt>
                <c:pt idx="843">
                  <c:v>4302.1499999999996</c:v>
                </c:pt>
                <c:pt idx="844">
                  <c:v>4068.32</c:v>
                </c:pt>
                <c:pt idx="845">
                  <c:v>3831.8</c:v>
                </c:pt>
                <c:pt idx="846">
                  <c:v>3567.54</c:v>
                </c:pt>
                <c:pt idx="847">
                  <c:v>3298.72</c:v>
                </c:pt>
                <c:pt idx="848">
                  <c:v>3048.55</c:v>
                </c:pt>
                <c:pt idx="849">
                  <c:v>2861.21</c:v>
                </c:pt>
                <c:pt idx="850">
                  <c:v>2663.59</c:v>
                </c:pt>
                <c:pt idx="851">
                  <c:v>2501.7399999999998</c:v>
                </c:pt>
                <c:pt idx="852">
                  <c:v>2318.31</c:v>
                </c:pt>
                <c:pt idx="853">
                  <c:v>2160.4299999999998</c:v>
                </c:pt>
                <c:pt idx="854">
                  <c:v>2067.91</c:v>
                </c:pt>
                <c:pt idx="855">
                  <c:v>1965.19</c:v>
                </c:pt>
                <c:pt idx="856">
                  <c:v>1875.5</c:v>
                </c:pt>
                <c:pt idx="857">
                  <c:v>1779.93</c:v>
                </c:pt>
                <c:pt idx="858">
                  <c:v>1666.69</c:v>
                </c:pt>
                <c:pt idx="859">
                  <c:v>1600.3</c:v>
                </c:pt>
                <c:pt idx="860">
                  <c:v>1528.89</c:v>
                </c:pt>
                <c:pt idx="861">
                  <c:v>1431.34</c:v>
                </c:pt>
                <c:pt idx="862">
                  <c:v>1356.55</c:v>
                </c:pt>
                <c:pt idx="863">
                  <c:v>1312.32</c:v>
                </c:pt>
                <c:pt idx="864">
                  <c:v>1277.8900000000001</c:v>
                </c:pt>
                <c:pt idx="865">
                  <c:v>1235.01</c:v>
                </c:pt>
                <c:pt idx="866">
                  <c:v>1205.82</c:v>
                </c:pt>
                <c:pt idx="867">
                  <c:v>1171.81</c:v>
                </c:pt>
                <c:pt idx="868">
                  <c:v>1162.7</c:v>
                </c:pt>
                <c:pt idx="869">
                  <c:v>1189.3599999999999</c:v>
                </c:pt>
                <c:pt idx="870">
                  <c:v>1232.46</c:v>
                </c:pt>
                <c:pt idx="871">
                  <c:v>1234.78</c:v>
                </c:pt>
                <c:pt idx="872">
                  <c:v>1249.47</c:v>
                </c:pt>
                <c:pt idx="873">
                  <c:v>1255.5999999999999</c:v>
                </c:pt>
                <c:pt idx="874">
                  <c:v>1249.07</c:v>
                </c:pt>
                <c:pt idx="875">
                  <c:v>1246.6199999999999</c:v>
                </c:pt>
                <c:pt idx="876">
                  <c:v>1254.78</c:v>
                </c:pt>
                <c:pt idx="877">
                  <c:v>1238.68</c:v>
                </c:pt>
                <c:pt idx="878">
                  <c:v>1223.5</c:v>
                </c:pt>
                <c:pt idx="879">
                  <c:v>1231.03</c:v>
                </c:pt>
                <c:pt idx="880">
                  <c:v>1192.02</c:v>
                </c:pt>
                <c:pt idx="881">
                  <c:v>1162.56</c:v>
                </c:pt>
                <c:pt idx="882">
                  <c:v>1161.55</c:v>
                </c:pt>
                <c:pt idx="883">
                  <c:v>1140.69</c:v>
                </c:pt>
                <c:pt idx="884">
                  <c:v>1184.4000000000001</c:v>
                </c:pt>
                <c:pt idx="885">
                  <c:v>1204.6500000000001</c:v>
                </c:pt>
                <c:pt idx="886">
                  <c:v>1214.52</c:v>
                </c:pt>
                <c:pt idx="887">
                  <c:v>1210.1199999999999</c:v>
                </c:pt>
                <c:pt idx="888">
                  <c:v>1216.8499999999999</c:v>
                </c:pt>
                <c:pt idx="889">
                  <c:v>1238.6199999999999</c:v>
                </c:pt>
                <c:pt idx="890">
                  <c:v>1272.97</c:v>
                </c:pt>
                <c:pt idx="891">
                  <c:v>1297.43</c:v>
                </c:pt>
                <c:pt idx="892">
                  <c:v>1296.22</c:v>
                </c:pt>
                <c:pt idx="893">
                  <c:v>1267.32</c:v>
                </c:pt>
                <c:pt idx="894">
                  <c:v>1282.08</c:v>
                </c:pt>
                <c:pt idx="895">
                  <c:v>1331.02</c:v>
                </c:pt>
                <c:pt idx="896">
                  <c:v>1344.69</c:v>
                </c:pt>
                <c:pt idx="897">
                  <c:v>1351.08</c:v>
                </c:pt>
                <c:pt idx="898">
                  <c:v>1362.19</c:v>
                </c:pt>
                <c:pt idx="899">
                  <c:v>1346.45</c:v>
                </c:pt>
                <c:pt idx="900">
                  <c:v>1393.79</c:v>
                </c:pt>
                <c:pt idx="901">
                  <c:v>1417.01</c:v>
                </c:pt>
                <c:pt idx="902">
                  <c:v>1409.52</c:v>
                </c:pt>
                <c:pt idx="903">
                  <c:v>1386.94</c:v>
                </c:pt>
                <c:pt idx="904">
                  <c:v>1391.69</c:v>
                </c:pt>
                <c:pt idx="905">
                  <c:v>1418.64</c:v>
                </c:pt>
                <c:pt idx="906">
                  <c:v>1407.81</c:v>
                </c:pt>
                <c:pt idx="907">
                  <c:v>1355.74</c:v>
                </c:pt>
                <c:pt idx="908">
                  <c:v>1303.8900000000001</c:v>
                </c:pt>
                <c:pt idx="909">
                  <c:v>1280.73</c:v>
                </c:pt>
                <c:pt idx="910">
                  <c:v>1273.49</c:v>
                </c:pt>
                <c:pt idx="911">
                  <c:v>1259.79</c:v>
                </c:pt>
                <c:pt idx="912">
                  <c:v>1207.1500000000001</c:v>
                </c:pt>
                <c:pt idx="913">
                  <c:v>1143.9100000000001</c:v>
                </c:pt>
                <c:pt idx="914">
                  <c:v>1152.78</c:v>
                </c:pt>
                <c:pt idx="915">
                  <c:v>1139.3900000000001</c:v>
                </c:pt>
                <c:pt idx="916">
                  <c:v>1166.96</c:v>
                </c:pt>
                <c:pt idx="917">
                  <c:v>1165.4000000000001</c:v>
                </c:pt>
                <c:pt idx="918">
                  <c:v>1153.02</c:v>
                </c:pt>
                <c:pt idx="919">
                  <c:v>1140.98</c:v>
                </c:pt>
                <c:pt idx="920">
                  <c:v>1163.0999999999999</c:v>
                </c:pt>
                <c:pt idx="921">
                  <c:v>1172.74</c:v>
                </c:pt>
                <c:pt idx="922">
                  <c:v>1163.76</c:v>
                </c:pt>
                <c:pt idx="923">
                  <c:v>1166.3399999999999</c:v>
                </c:pt>
                <c:pt idx="924">
                  <c:v>1195.49</c:v>
                </c:pt>
                <c:pt idx="925">
                  <c:v>1187.5899999999999</c:v>
                </c:pt>
                <c:pt idx="926">
                  <c:v>1156.02</c:v>
                </c:pt>
                <c:pt idx="927">
                  <c:v>1141.95</c:v>
                </c:pt>
                <c:pt idx="928">
                  <c:v>1132.1099999999999</c:v>
                </c:pt>
                <c:pt idx="929">
                  <c:v>1129.33</c:v>
                </c:pt>
                <c:pt idx="930">
                  <c:v>1149.53</c:v>
                </c:pt>
                <c:pt idx="931">
                  <c:v>1136.1199999999999</c:v>
                </c:pt>
                <c:pt idx="932">
                  <c:v>1134.3699999999999</c:v>
                </c:pt>
                <c:pt idx="933">
                  <c:v>1116.83</c:v>
                </c:pt>
                <c:pt idx="934">
                  <c:v>1106.81</c:v>
                </c:pt>
                <c:pt idx="935">
                  <c:v>1092.92</c:v>
                </c:pt>
                <c:pt idx="936">
                  <c:v>1095.75</c:v>
                </c:pt>
                <c:pt idx="937">
                  <c:v>1123.56</c:v>
                </c:pt>
                <c:pt idx="938">
                  <c:v>1145.23</c:v>
                </c:pt>
                <c:pt idx="939">
                  <c:v>1169.31</c:v>
                </c:pt>
                <c:pt idx="940">
                  <c:v>1228.3900000000001</c:v>
                </c:pt>
                <c:pt idx="941">
                  <c:v>1246.81</c:v>
                </c:pt>
                <c:pt idx="942">
                  <c:v>1261.5</c:v>
                </c:pt>
                <c:pt idx="943">
                  <c:v>1275.04</c:v>
                </c:pt>
                <c:pt idx="944">
                  <c:v>1283.0899999999999</c:v>
                </c:pt>
                <c:pt idx="945">
                  <c:v>1285.27</c:v>
                </c:pt>
                <c:pt idx="946">
                  <c:v>1258.8</c:v>
                </c:pt>
                <c:pt idx="947">
                  <c:v>1256.72</c:v>
                </c:pt>
                <c:pt idx="948">
                  <c:v>1255.1300000000001</c:v>
                </c:pt>
                <c:pt idx="949">
                  <c:v>1228.9000000000001</c:v>
                </c:pt>
                <c:pt idx="950">
                  <c:v>1202.3699999999999</c:v>
                </c:pt>
                <c:pt idx="951">
                  <c:v>1227.97</c:v>
                </c:pt>
                <c:pt idx="952">
                  <c:v>1228.01</c:v>
                </c:pt>
                <c:pt idx="953">
                  <c:v>1290.3699999999999</c:v>
                </c:pt>
                <c:pt idx="954">
                  <c:v>1314.34</c:v>
                </c:pt>
                <c:pt idx="955">
                  <c:v>1358.24</c:v>
                </c:pt>
                <c:pt idx="956">
                  <c:v>1430.43</c:v>
                </c:pt>
                <c:pt idx="957">
                  <c:v>1447.97</c:v>
                </c:pt>
                <c:pt idx="958">
                  <c:v>1481.49</c:v>
                </c:pt>
                <c:pt idx="959">
                  <c:v>1502.58</c:v>
                </c:pt>
                <c:pt idx="960">
                  <c:v>1533.66</c:v>
                </c:pt>
                <c:pt idx="961">
                  <c:v>1557.72</c:v>
                </c:pt>
                <c:pt idx="962">
                  <c:v>1566.99</c:v>
                </c:pt>
                <c:pt idx="963">
                  <c:v>1607.87</c:v>
                </c:pt>
                <c:pt idx="964">
                  <c:v>1597.69</c:v>
                </c:pt>
                <c:pt idx="965">
                  <c:v>1600.3</c:v>
                </c:pt>
                <c:pt idx="966">
                  <c:v>1620.59</c:v>
                </c:pt>
                <c:pt idx="967">
                  <c:v>1686.4</c:v>
                </c:pt>
                <c:pt idx="968">
                  <c:v>1734.48</c:v>
                </c:pt>
                <c:pt idx="969">
                  <c:v>1802.66</c:v>
                </c:pt>
                <c:pt idx="970">
                  <c:v>1850.27</c:v>
                </c:pt>
                <c:pt idx="971">
                  <c:v>1899.4</c:v>
                </c:pt>
                <c:pt idx="972">
                  <c:v>1942.94</c:v>
                </c:pt>
                <c:pt idx="973">
                  <c:v>1988.71</c:v>
                </c:pt>
                <c:pt idx="974">
                  <c:v>2041.98</c:v>
                </c:pt>
                <c:pt idx="975">
                  <c:v>2092.14</c:v>
                </c:pt>
                <c:pt idx="976">
                  <c:v>2144.27</c:v>
                </c:pt>
                <c:pt idx="977">
                  <c:v>2146.9499999999998</c:v>
                </c:pt>
                <c:pt idx="978">
                  <c:v>2168.52</c:v>
                </c:pt>
                <c:pt idx="979">
                  <c:v>2164.33</c:v>
                </c:pt>
                <c:pt idx="980">
                  <c:v>2140.46</c:v>
                </c:pt>
                <c:pt idx="981">
                  <c:v>2165.92</c:v>
                </c:pt>
                <c:pt idx="982">
                  <c:v>2219.4499999999998</c:v>
                </c:pt>
                <c:pt idx="983">
                  <c:v>2246.9</c:v>
                </c:pt>
                <c:pt idx="984">
                  <c:v>2281.5</c:v>
                </c:pt>
                <c:pt idx="985">
                  <c:v>2297.0100000000002</c:v>
                </c:pt>
                <c:pt idx="986">
                  <c:v>2334.25</c:v>
                </c:pt>
                <c:pt idx="987">
                  <c:v>2401.92</c:v>
                </c:pt>
                <c:pt idx="988">
                  <c:v>2423.77</c:v>
                </c:pt>
                <c:pt idx="989">
                  <c:v>2471.31</c:v>
                </c:pt>
                <c:pt idx="990">
                  <c:v>2520.4</c:v>
                </c:pt>
                <c:pt idx="991">
                  <c:v>2555.19</c:v>
                </c:pt>
                <c:pt idx="992">
                  <c:v>2552.7600000000002</c:v>
                </c:pt>
                <c:pt idx="993">
                  <c:v>2580.12</c:v>
                </c:pt>
                <c:pt idx="994">
                  <c:v>2633.02</c:v>
                </c:pt>
                <c:pt idx="995">
                  <c:v>2644.42</c:v>
                </c:pt>
                <c:pt idx="996">
                  <c:v>2678.89</c:v>
                </c:pt>
                <c:pt idx="997">
                  <c:v>2718.89</c:v>
                </c:pt>
                <c:pt idx="998">
                  <c:v>2737.94</c:v>
                </c:pt>
                <c:pt idx="999">
                  <c:v>2729.16</c:v>
                </c:pt>
                <c:pt idx="1000">
                  <c:v>2725.14</c:v>
                </c:pt>
                <c:pt idx="1001">
                  <c:v>2724.49</c:v>
                </c:pt>
                <c:pt idx="1002">
                  <c:v>2758.74</c:v>
                </c:pt>
                <c:pt idx="1003">
                  <c:v>2759.44</c:v>
                </c:pt>
                <c:pt idx="1004">
                  <c:v>2732.94</c:v>
                </c:pt>
                <c:pt idx="1005">
                  <c:v>2734.05</c:v>
                </c:pt>
                <c:pt idx="1006">
                  <c:v>2731.19</c:v>
                </c:pt>
                <c:pt idx="1007">
                  <c:v>2711.68</c:v>
                </c:pt>
                <c:pt idx="1008">
                  <c:v>2714.02</c:v>
                </c:pt>
                <c:pt idx="1009">
                  <c:v>2729.09</c:v>
                </c:pt>
                <c:pt idx="1010">
                  <c:v>2762.84</c:v>
                </c:pt>
                <c:pt idx="1011">
                  <c:v>2771.7</c:v>
                </c:pt>
                <c:pt idx="1012">
                  <c:v>2780.13</c:v>
                </c:pt>
                <c:pt idx="1013">
                  <c:v>2778.43</c:v>
                </c:pt>
                <c:pt idx="1014">
                  <c:v>2747.81</c:v>
                </c:pt>
                <c:pt idx="1015">
                  <c:v>2743.24</c:v>
                </c:pt>
                <c:pt idx="1016">
                  <c:v>2722.33</c:v>
                </c:pt>
                <c:pt idx="1017">
                  <c:v>2700.81</c:v>
                </c:pt>
                <c:pt idx="1018">
                  <c:v>2707.36</c:v>
                </c:pt>
                <c:pt idx="1019">
                  <c:v>2715.15</c:v>
                </c:pt>
                <c:pt idx="1020">
                  <c:v>2738.9</c:v>
                </c:pt>
                <c:pt idx="1021">
                  <c:v>2741.4</c:v>
                </c:pt>
                <c:pt idx="1022">
                  <c:v>2742.68</c:v>
                </c:pt>
                <c:pt idx="1023">
                  <c:v>2744.47</c:v>
                </c:pt>
                <c:pt idx="1024">
                  <c:v>2768.81</c:v>
                </c:pt>
                <c:pt idx="1025">
                  <c:v>2747.97</c:v>
                </c:pt>
                <c:pt idx="1026">
                  <c:v>2786.93</c:v>
                </c:pt>
                <c:pt idx="1027">
                  <c:v>2778.78</c:v>
                </c:pt>
                <c:pt idx="1028">
                  <c:v>2746.23</c:v>
                </c:pt>
                <c:pt idx="1029">
                  <c:v>2740.01</c:v>
                </c:pt>
                <c:pt idx="1030">
                  <c:v>2703.79</c:v>
                </c:pt>
                <c:pt idx="1031">
                  <c:v>2669.84</c:v>
                </c:pt>
                <c:pt idx="1032">
                  <c:v>2637.63</c:v>
                </c:pt>
                <c:pt idx="1033">
                  <c:v>2618.6999999999998</c:v>
                </c:pt>
                <c:pt idx="1034">
                  <c:v>2641.27</c:v>
                </c:pt>
                <c:pt idx="1035">
                  <c:v>2636.58</c:v>
                </c:pt>
                <c:pt idx="1036">
                  <c:v>2596.2800000000002</c:v>
                </c:pt>
                <c:pt idx="1037">
                  <c:v>2558.33</c:v>
                </c:pt>
                <c:pt idx="1038">
                  <c:v>2538.16</c:v>
                </c:pt>
                <c:pt idx="1039">
                  <c:v>2513</c:v>
                </c:pt>
                <c:pt idx="1040">
                  <c:v>2520.79</c:v>
                </c:pt>
                <c:pt idx="1041">
                  <c:v>2477.1799999999998</c:v>
                </c:pt>
                <c:pt idx="1042">
                  <c:v>2483.98</c:v>
                </c:pt>
                <c:pt idx="1043">
                  <c:v>2474.91</c:v>
                </c:pt>
                <c:pt idx="1044">
                  <c:v>2475.0500000000002</c:v>
                </c:pt>
                <c:pt idx="1045">
                  <c:v>2509.46</c:v>
                </c:pt>
                <c:pt idx="1046">
                  <c:v>2549.84</c:v>
                </c:pt>
                <c:pt idx="1047">
                  <c:v>2555.31</c:v>
                </c:pt>
                <c:pt idx="1048">
                  <c:v>2617.1999999999998</c:v>
                </c:pt>
                <c:pt idx="1049">
                  <c:v>2624.35</c:v>
                </c:pt>
                <c:pt idx="1050">
                  <c:v>2655.37</c:v>
                </c:pt>
                <c:pt idx="1051">
                  <c:v>2656.7</c:v>
                </c:pt>
                <c:pt idx="1052">
                  <c:v>2635.58</c:v>
                </c:pt>
                <c:pt idx="1053">
                  <c:v>2613.59</c:v>
                </c:pt>
                <c:pt idx="1054">
                  <c:v>2587.2800000000002</c:v>
                </c:pt>
                <c:pt idx="1055">
                  <c:v>2535.54</c:v>
                </c:pt>
                <c:pt idx="1056">
                  <c:v>2530.0100000000002</c:v>
                </c:pt>
                <c:pt idx="1057">
                  <c:v>2484.31</c:v>
                </c:pt>
                <c:pt idx="1058">
                  <c:v>2456.64</c:v>
                </c:pt>
                <c:pt idx="1059">
                  <c:v>2437.4499999999998</c:v>
                </c:pt>
                <c:pt idx="1060">
                  <c:v>2420.84</c:v>
                </c:pt>
                <c:pt idx="1061">
                  <c:v>2395.41</c:v>
                </c:pt>
                <c:pt idx="1062">
                  <c:v>2406.5700000000002</c:v>
                </c:pt>
                <c:pt idx="1063">
                  <c:v>2379.33</c:v>
                </c:pt>
                <c:pt idx="1064">
                  <c:v>2392.0300000000002</c:v>
                </c:pt>
                <c:pt idx="1065">
                  <c:v>2360.1999999999998</c:v>
                </c:pt>
                <c:pt idx="1066">
                  <c:v>2386.2399999999998</c:v>
                </c:pt>
                <c:pt idx="1067">
                  <c:v>2342.4299999999998</c:v>
                </c:pt>
                <c:pt idx="1068">
                  <c:v>2310.4299999999998</c:v>
                </c:pt>
                <c:pt idx="1069">
                  <c:v>2286.02</c:v>
                </c:pt>
                <c:pt idx="1070">
                  <c:v>2257.38</c:v>
                </c:pt>
                <c:pt idx="1071">
                  <c:v>2243.14</c:v>
                </c:pt>
                <c:pt idx="1072">
                  <c:v>2245.13</c:v>
                </c:pt>
                <c:pt idx="1073">
                  <c:v>2204.08</c:v>
                </c:pt>
                <c:pt idx="1074">
                  <c:v>2202.44</c:v>
                </c:pt>
                <c:pt idx="1075">
                  <c:v>2173.9</c:v>
                </c:pt>
                <c:pt idx="1076">
                  <c:v>2141.75</c:v>
                </c:pt>
                <c:pt idx="1077">
                  <c:v>2111.81</c:v>
                </c:pt>
                <c:pt idx="1078">
                  <c:v>2119.87</c:v>
                </c:pt>
                <c:pt idx="1079">
                  <c:v>2086.87</c:v>
                </c:pt>
                <c:pt idx="1080">
                  <c:v>2062.3000000000002</c:v>
                </c:pt>
                <c:pt idx="1081">
                  <c:v>2036.2</c:v>
                </c:pt>
                <c:pt idx="1082">
                  <c:v>2010.32</c:v>
                </c:pt>
                <c:pt idx="1083">
                  <c:v>1953.74</c:v>
                </c:pt>
                <c:pt idx="1084">
                  <c:v>1934.97</c:v>
                </c:pt>
                <c:pt idx="1085">
                  <c:v>1912.28</c:v>
                </c:pt>
                <c:pt idx="1086">
                  <c:v>1881.11</c:v>
                </c:pt>
                <c:pt idx="1087">
                  <c:v>1866.25</c:v>
                </c:pt>
                <c:pt idx="1088">
                  <c:v>1845.04</c:v>
                </c:pt>
                <c:pt idx="1089">
                  <c:v>1819.83</c:v>
                </c:pt>
                <c:pt idx="1090">
                  <c:v>1800.64</c:v>
                </c:pt>
                <c:pt idx="1091">
                  <c:v>1757.1</c:v>
                </c:pt>
                <c:pt idx="1092">
                  <c:v>1738.58</c:v>
                </c:pt>
                <c:pt idx="1093">
                  <c:v>1715.74</c:v>
                </c:pt>
                <c:pt idx="1094">
                  <c:v>1668.45</c:v>
                </c:pt>
                <c:pt idx="1095">
                  <c:v>1631.91</c:v>
                </c:pt>
                <c:pt idx="1096">
                  <c:v>1568.65</c:v>
                </c:pt>
                <c:pt idx="1097">
                  <c:v>1541.02</c:v>
                </c:pt>
                <c:pt idx="1098">
                  <c:v>1541.29</c:v>
                </c:pt>
                <c:pt idx="1099">
                  <c:v>1528.62</c:v>
                </c:pt>
                <c:pt idx="1100">
                  <c:v>1492.73</c:v>
                </c:pt>
                <c:pt idx="1101">
                  <c:v>1490.89</c:v>
                </c:pt>
                <c:pt idx="1102">
                  <c:v>1480.3</c:v>
                </c:pt>
                <c:pt idx="1103">
                  <c:v>1465.98</c:v>
                </c:pt>
                <c:pt idx="1104">
                  <c:v>1441.58</c:v>
                </c:pt>
                <c:pt idx="1105">
                  <c:v>1435.43</c:v>
                </c:pt>
                <c:pt idx="1106">
                  <c:v>1427.38</c:v>
                </c:pt>
                <c:pt idx="1107">
                  <c:v>1430.89</c:v>
                </c:pt>
                <c:pt idx="1108">
                  <c:v>1412.76</c:v>
                </c:pt>
                <c:pt idx="1109">
                  <c:v>1400.58</c:v>
                </c:pt>
                <c:pt idx="1110">
                  <c:v>1364.11</c:v>
                </c:pt>
                <c:pt idx="1111">
                  <c:v>1365.07</c:v>
                </c:pt>
                <c:pt idx="1112">
                  <c:v>1313.07</c:v>
                </c:pt>
                <c:pt idx="1113">
                  <c:v>1322.43</c:v>
                </c:pt>
                <c:pt idx="1114">
                  <c:v>1329.16</c:v>
                </c:pt>
                <c:pt idx="1115">
                  <c:v>1323.68</c:v>
                </c:pt>
                <c:pt idx="1116">
                  <c:v>1307.96</c:v>
                </c:pt>
                <c:pt idx="1117">
                  <c:v>1301.31</c:v>
                </c:pt>
                <c:pt idx="1118">
                  <c:v>1293.57</c:v>
                </c:pt>
                <c:pt idx="1119">
                  <c:v>1271.4000000000001</c:v>
                </c:pt>
                <c:pt idx="1120">
                  <c:v>1260.48</c:v>
                </c:pt>
                <c:pt idx="1121">
                  <c:v>1275.21</c:v>
                </c:pt>
                <c:pt idx="1122">
                  <c:v>1297.3599999999999</c:v>
                </c:pt>
                <c:pt idx="1123">
                  <c:v>1324.05</c:v>
                </c:pt>
                <c:pt idx="1124">
                  <c:v>1319.18</c:v>
                </c:pt>
                <c:pt idx="1125">
                  <c:v>1324.85</c:v>
                </c:pt>
                <c:pt idx="1126">
                  <c:v>1317.47</c:v>
                </c:pt>
                <c:pt idx="1127">
                  <c:v>1322.84</c:v>
                </c:pt>
                <c:pt idx="1128">
                  <c:v>1312.87</c:v>
                </c:pt>
                <c:pt idx="1129">
                  <c:v>1328.35</c:v>
                </c:pt>
                <c:pt idx="1130">
                  <c:v>1327.42</c:v>
                </c:pt>
                <c:pt idx="1131">
                  <c:v>1334.77</c:v>
                </c:pt>
                <c:pt idx="1132">
                  <c:v>1328.64</c:v>
                </c:pt>
                <c:pt idx="1133">
                  <c:v>1294.03</c:v>
                </c:pt>
                <c:pt idx="1134">
                  <c:v>1291.0899999999999</c:v>
                </c:pt>
                <c:pt idx="1135">
                  <c:v>1268.01</c:v>
                </c:pt>
                <c:pt idx="1136">
                  <c:v>1257.1600000000001</c:v>
                </c:pt>
                <c:pt idx="1137">
                  <c:v>1274.92</c:v>
                </c:pt>
                <c:pt idx="1138">
                  <c:v>1296.22</c:v>
                </c:pt>
                <c:pt idx="1139">
                  <c:v>1292.1600000000001</c:v>
                </c:pt>
                <c:pt idx="1140">
                  <c:v>1278.27</c:v>
                </c:pt>
                <c:pt idx="1141">
                  <c:v>1302.8599999999999</c:v>
                </c:pt>
                <c:pt idx="1142">
                  <c:v>1303.6199999999999</c:v>
                </c:pt>
                <c:pt idx="1143">
                  <c:v>1321.44</c:v>
                </c:pt>
                <c:pt idx="1144">
                  <c:v>1338.67</c:v>
                </c:pt>
                <c:pt idx="1145">
                  <c:v>1358.5</c:v>
                </c:pt>
                <c:pt idx="1146">
                  <c:v>1382.42</c:v>
                </c:pt>
                <c:pt idx="1147">
                  <c:v>1374.33</c:v>
                </c:pt>
                <c:pt idx="1148">
                  <c:v>1352.26</c:v>
                </c:pt>
                <c:pt idx="1149">
                  <c:v>1353.59</c:v>
                </c:pt>
                <c:pt idx="1150">
                  <c:v>1375.1</c:v>
                </c:pt>
                <c:pt idx="1151">
                  <c:v>1373.66</c:v>
                </c:pt>
                <c:pt idx="1152">
                  <c:v>1391.01</c:v>
                </c:pt>
                <c:pt idx="1153">
                  <c:v>1394.1</c:v>
                </c:pt>
                <c:pt idx="1154">
                  <c:v>1385.18</c:v>
                </c:pt>
                <c:pt idx="1155">
                  <c:v>1384.64</c:v>
                </c:pt>
                <c:pt idx="1156">
                  <c:v>1404.11</c:v>
                </c:pt>
                <c:pt idx="1157">
                  <c:v>1394.53</c:v>
                </c:pt>
                <c:pt idx="1158">
                  <c:v>1388.86</c:v>
                </c:pt>
                <c:pt idx="1159">
                  <c:v>1395.09</c:v>
                </c:pt>
                <c:pt idx="1160">
                  <c:v>1399.48</c:v>
                </c:pt>
                <c:pt idx="1161">
                  <c:v>1412.4</c:v>
                </c:pt>
                <c:pt idx="1162">
                  <c:v>1407.95</c:v>
                </c:pt>
                <c:pt idx="1163">
                  <c:v>1377.71</c:v>
                </c:pt>
                <c:pt idx="1164">
                  <c:v>1377.14</c:v>
                </c:pt>
                <c:pt idx="1165">
                  <c:v>1396.98</c:v>
                </c:pt>
                <c:pt idx="1166">
                  <c:v>1431.4</c:v>
                </c:pt>
                <c:pt idx="1167">
                  <c:v>1431.65</c:v>
                </c:pt>
                <c:pt idx="1168">
                  <c:v>1441.64</c:v>
                </c:pt>
                <c:pt idx="1169">
                  <c:v>1406.43</c:v>
                </c:pt>
                <c:pt idx="1170">
                  <c:v>1417.99</c:v>
                </c:pt>
                <c:pt idx="1171">
                  <c:v>1419.16</c:v>
                </c:pt>
                <c:pt idx="1172">
                  <c:v>1421.06</c:v>
                </c:pt>
                <c:pt idx="1173">
                  <c:v>1416.29</c:v>
                </c:pt>
                <c:pt idx="1174">
                  <c:v>1434.9</c:v>
                </c:pt>
                <c:pt idx="1175">
                  <c:v>1414.14</c:v>
                </c:pt>
                <c:pt idx="1176">
                  <c:v>1392.72</c:v>
                </c:pt>
                <c:pt idx="1177">
                  <c:v>1395.75</c:v>
                </c:pt>
                <c:pt idx="1178">
                  <c:v>1388.76</c:v>
                </c:pt>
                <c:pt idx="1179">
                  <c:v>1394.46</c:v>
                </c:pt>
                <c:pt idx="1180">
                  <c:v>1422.79</c:v>
                </c:pt>
                <c:pt idx="1181">
                  <c:v>1444.91</c:v>
                </c:pt>
                <c:pt idx="1182">
                  <c:v>1476.06</c:v>
                </c:pt>
                <c:pt idx="1183">
                  <c:v>1472.24</c:v>
                </c:pt>
                <c:pt idx="1184">
                  <c:v>1487.72</c:v>
                </c:pt>
                <c:pt idx="1185">
                  <c:v>1513.05</c:v>
                </c:pt>
                <c:pt idx="1186">
                  <c:v>1563.4</c:v>
                </c:pt>
                <c:pt idx="1187">
                  <c:v>1586.76</c:v>
                </c:pt>
                <c:pt idx="1188">
                  <c:v>1617.31</c:v>
                </c:pt>
                <c:pt idx="1189">
                  <c:v>1617.37</c:v>
                </c:pt>
                <c:pt idx="1190">
                  <c:v>1617.87</c:v>
                </c:pt>
                <c:pt idx="1191">
                  <c:v>1609</c:v>
                </c:pt>
                <c:pt idx="1192">
                  <c:v>1595</c:v>
                </c:pt>
                <c:pt idx="1193">
                  <c:v>1593.04</c:v>
                </c:pt>
                <c:pt idx="1194">
                  <c:v>1583.86</c:v>
                </c:pt>
                <c:pt idx="1195">
                  <c:v>1575.6</c:v>
                </c:pt>
                <c:pt idx="1196">
                  <c:v>1577.16</c:v>
                </c:pt>
                <c:pt idx="1197">
                  <c:v>1566.86</c:v>
                </c:pt>
                <c:pt idx="1198">
                  <c:v>1548.5</c:v>
                </c:pt>
                <c:pt idx="1199">
                  <c:v>1558.89</c:v>
                </c:pt>
                <c:pt idx="1200">
                  <c:v>1554.49</c:v>
                </c:pt>
                <c:pt idx="1201">
                  <c:v>1578.26</c:v>
                </c:pt>
                <c:pt idx="1202">
                  <c:v>1564.88</c:v>
                </c:pt>
                <c:pt idx="1203">
                  <c:v>1575.84</c:v>
                </c:pt>
                <c:pt idx="1204">
                  <c:v>1565.78</c:v>
                </c:pt>
                <c:pt idx="1205">
                  <c:v>1526.74</c:v>
                </c:pt>
                <c:pt idx="1206">
                  <c:v>1505.96</c:v>
                </c:pt>
                <c:pt idx="1207">
                  <c:v>1493.64</c:v>
                </c:pt>
                <c:pt idx="1208">
                  <c:v>1474.46</c:v>
                </c:pt>
                <c:pt idx="1209">
                  <c:v>1445.73</c:v>
                </c:pt>
                <c:pt idx="1210">
                  <c:v>1413.41</c:v>
                </c:pt>
                <c:pt idx="1211">
                  <c:v>1397.82</c:v>
                </c:pt>
                <c:pt idx="1212">
                  <c:v>1405.03</c:v>
                </c:pt>
                <c:pt idx="1213">
                  <c:v>1402.73</c:v>
                </c:pt>
                <c:pt idx="1214">
                  <c:v>1390.97</c:v>
                </c:pt>
                <c:pt idx="1215">
                  <c:v>1398.51</c:v>
                </c:pt>
                <c:pt idx="1216">
                  <c:v>1398.91</c:v>
                </c:pt>
                <c:pt idx="1217">
                  <c:v>1423.74</c:v>
                </c:pt>
                <c:pt idx="1218">
                  <c:v>1424.44</c:v>
                </c:pt>
                <c:pt idx="1219">
                  <c:v>1433.6</c:v>
                </c:pt>
                <c:pt idx="1220">
                  <c:v>1410.1</c:v>
                </c:pt>
                <c:pt idx="1221">
                  <c:v>1355.84</c:v>
                </c:pt>
                <c:pt idx="1222">
                  <c:v>1363.7</c:v>
                </c:pt>
                <c:pt idx="1223">
                  <c:v>1377.13</c:v>
                </c:pt>
                <c:pt idx="1224">
                  <c:v>1362.72</c:v>
                </c:pt>
                <c:pt idx="1225">
                  <c:v>1334.91</c:v>
                </c:pt>
                <c:pt idx="1226">
                  <c:v>1338.52</c:v>
                </c:pt>
                <c:pt idx="1227">
                  <c:v>1350.61</c:v>
                </c:pt>
                <c:pt idx="1228">
                  <c:v>1347.57</c:v>
                </c:pt>
                <c:pt idx="1229">
                  <c:v>1348.94</c:v>
                </c:pt>
                <c:pt idx="1230">
                  <c:v>1355.21</c:v>
                </c:pt>
                <c:pt idx="1231">
                  <c:v>1362.27</c:v>
                </c:pt>
                <c:pt idx="1232">
                  <c:v>1369.37</c:v>
                </c:pt>
                <c:pt idx="1233">
                  <c:v>1366.76</c:v>
                </c:pt>
                <c:pt idx="1234">
                  <c:v>1347.79</c:v>
                </c:pt>
                <c:pt idx="1235">
                  <c:v>1342.79</c:v>
                </c:pt>
                <c:pt idx="1236">
                  <c:v>1330.46</c:v>
                </c:pt>
                <c:pt idx="1237">
                  <c:v>1328.72</c:v>
                </c:pt>
                <c:pt idx="1238">
                  <c:v>1364.64</c:v>
                </c:pt>
                <c:pt idx="1239">
                  <c:v>1365.86</c:v>
                </c:pt>
                <c:pt idx="1240">
                  <c:v>1365.46</c:v>
                </c:pt>
                <c:pt idx="1241">
                  <c:v>1375.05</c:v>
                </c:pt>
                <c:pt idx="1242">
                  <c:v>1380.28</c:v>
                </c:pt>
                <c:pt idx="1243">
                  <c:v>1365.43</c:v>
                </c:pt>
                <c:pt idx="1244">
                  <c:v>1360.99</c:v>
                </c:pt>
                <c:pt idx="1245">
                  <c:v>1378.5</c:v>
                </c:pt>
                <c:pt idx="1246">
                  <c:v>1363.15</c:v>
                </c:pt>
                <c:pt idx="1247">
                  <c:v>1350.19</c:v>
                </c:pt>
                <c:pt idx="1248">
                  <c:v>1338.79</c:v>
                </c:pt>
                <c:pt idx="1249">
                  <c:v>1326.32</c:v>
                </c:pt>
                <c:pt idx="1250">
                  <c:v>1320.35</c:v>
                </c:pt>
                <c:pt idx="1251">
                  <c:v>1321.2</c:v>
                </c:pt>
                <c:pt idx="1252">
                  <c:v>1319.27</c:v>
                </c:pt>
                <c:pt idx="1253">
                  <c:v>1338.34</c:v>
                </c:pt>
                <c:pt idx="1254">
                  <c:v>1338.8</c:v>
                </c:pt>
                <c:pt idx="1255">
                  <c:v>1327.68</c:v>
                </c:pt>
                <c:pt idx="1256">
                  <c:v>1333.67</c:v>
                </c:pt>
                <c:pt idx="1257">
                  <c:v>1327.26</c:v>
                </c:pt>
                <c:pt idx="1258">
                  <c:v>1315.56</c:v>
                </c:pt>
                <c:pt idx="1259">
                  <c:v>1328.46</c:v>
                </c:pt>
                <c:pt idx="1260">
                  <c:v>1330.22</c:v>
                </c:pt>
                <c:pt idx="1261">
                  <c:v>1324.02</c:v>
                </c:pt>
                <c:pt idx="1262">
                  <c:v>1318.12</c:v>
                </c:pt>
                <c:pt idx="1263">
                  <c:v>1309.79</c:v>
                </c:pt>
                <c:pt idx="1264">
                  <c:v>1287.58</c:v>
                </c:pt>
                <c:pt idx="1265">
                  <c:v>1274.47</c:v>
                </c:pt>
                <c:pt idx="1266">
                  <c:v>1265.8900000000001</c:v>
                </c:pt>
                <c:pt idx="1267">
                  <c:v>1254.6099999999999</c:v>
                </c:pt>
                <c:pt idx="1268">
                  <c:v>1253.96</c:v>
                </c:pt>
                <c:pt idx="1269">
                  <c:v>1241.06</c:v>
                </c:pt>
                <c:pt idx="1270">
                  <c:v>1238.0899999999999</c:v>
                </c:pt>
                <c:pt idx="1271">
                  <c:v>1224.46</c:v>
                </c:pt>
                <c:pt idx="1272">
                  <c:v>1218.81</c:v>
                </c:pt>
                <c:pt idx="1273">
                  <c:v>1208.56</c:v>
                </c:pt>
                <c:pt idx="1274">
                  <c:v>1211.6500000000001</c:v>
                </c:pt>
                <c:pt idx="1275">
                  <c:v>1218.1099999999999</c:v>
                </c:pt>
                <c:pt idx="1276">
                  <c:v>1209.6400000000001</c:v>
                </c:pt>
                <c:pt idx="1277">
                  <c:v>1214.8</c:v>
                </c:pt>
                <c:pt idx="1278">
                  <c:v>1229.71</c:v>
                </c:pt>
                <c:pt idx="1279">
                  <c:v>1230.67</c:v>
                </c:pt>
                <c:pt idx="1280">
                  <c:v>1265.18</c:v>
                </c:pt>
                <c:pt idx="1281">
                  <c:v>1288.4000000000001</c:v>
                </c:pt>
                <c:pt idx="1282">
                  <c:v>1293.67</c:v>
                </c:pt>
                <c:pt idx="1283">
                  <c:v>1313.51</c:v>
                </c:pt>
                <c:pt idx="1284">
                  <c:v>1335.01</c:v>
                </c:pt>
                <c:pt idx="1285">
                  <c:v>1360.89</c:v>
                </c:pt>
                <c:pt idx="1286">
                  <c:v>1401.56</c:v>
                </c:pt>
                <c:pt idx="1287">
                  <c:v>1413.73</c:v>
                </c:pt>
                <c:pt idx="1288">
                  <c:v>1403.42</c:v>
                </c:pt>
                <c:pt idx="1289">
                  <c:v>1428.36</c:v>
                </c:pt>
                <c:pt idx="1290">
                  <c:v>1420.74</c:v>
                </c:pt>
                <c:pt idx="1291">
                  <c:v>1398.75</c:v>
                </c:pt>
                <c:pt idx="1292">
                  <c:v>1401.48</c:v>
                </c:pt>
                <c:pt idx="1293">
                  <c:v>1403.14</c:v>
                </c:pt>
                <c:pt idx="1294">
                  <c:v>1412.36</c:v>
                </c:pt>
                <c:pt idx="1295">
                  <c:v>1428.46</c:v>
                </c:pt>
                <c:pt idx="1296">
                  <c:v>1458.57</c:v>
                </c:pt>
                <c:pt idx="1297">
                  <c:v>1458.64</c:v>
                </c:pt>
                <c:pt idx="1298">
                  <c:v>1469.98</c:v>
                </c:pt>
                <c:pt idx="1299">
                  <c:v>1517.31</c:v>
                </c:pt>
                <c:pt idx="1300">
                  <c:v>1553.36</c:v>
                </c:pt>
                <c:pt idx="1301">
                  <c:v>1585.02</c:v>
                </c:pt>
                <c:pt idx="1302">
                  <c:v>1624.97</c:v>
                </c:pt>
                <c:pt idx="1303">
                  <c:v>1671.57</c:v>
                </c:pt>
                <c:pt idx="1304">
                  <c:v>1709.89</c:v>
                </c:pt>
                <c:pt idx="1305">
                  <c:v>1757.99</c:v>
                </c:pt>
                <c:pt idx="1306">
                  <c:v>1752.06</c:v>
                </c:pt>
                <c:pt idx="1307">
                  <c:v>1775.26</c:v>
                </c:pt>
                <c:pt idx="1308">
                  <c:v>1799.52</c:v>
                </c:pt>
                <c:pt idx="1309">
                  <c:v>1825.9</c:v>
                </c:pt>
                <c:pt idx="1310">
                  <c:v>1847.92</c:v>
                </c:pt>
                <c:pt idx="1311">
                  <c:v>1869.95</c:v>
                </c:pt>
                <c:pt idx="1312">
                  <c:v>1901.94</c:v>
                </c:pt>
                <c:pt idx="1313">
                  <c:v>1933.45</c:v>
                </c:pt>
                <c:pt idx="1314">
                  <c:v>1969.32</c:v>
                </c:pt>
                <c:pt idx="1315">
                  <c:v>2000.84</c:v>
                </c:pt>
                <c:pt idx="1316">
                  <c:v>2041.84</c:v>
                </c:pt>
                <c:pt idx="1317">
                  <c:v>2123.85</c:v>
                </c:pt>
                <c:pt idx="1318">
                  <c:v>2205.66</c:v>
                </c:pt>
                <c:pt idx="1319">
                  <c:v>2299.35</c:v>
                </c:pt>
                <c:pt idx="1320">
                  <c:v>2380.54</c:v>
                </c:pt>
                <c:pt idx="1321">
                  <c:v>2423.37</c:v>
                </c:pt>
                <c:pt idx="1322">
                  <c:v>2474.7399999999998</c:v>
                </c:pt>
                <c:pt idx="1323">
                  <c:v>2502.44</c:v>
                </c:pt>
                <c:pt idx="1324">
                  <c:v>2540.09</c:v>
                </c:pt>
                <c:pt idx="1325">
                  <c:v>2567.8200000000002</c:v>
                </c:pt>
                <c:pt idx="1326">
                  <c:v>2542.19</c:v>
                </c:pt>
                <c:pt idx="1327">
                  <c:v>2511.41</c:v>
                </c:pt>
                <c:pt idx="1328">
                  <c:v>2503.75</c:v>
                </c:pt>
                <c:pt idx="1329">
                  <c:v>2495.81</c:v>
                </c:pt>
                <c:pt idx="1330">
                  <c:v>2482.5300000000002</c:v>
                </c:pt>
                <c:pt idx="1331">
                  <c:v>2478.9699999999998</c:v>
                </c:pt>
                <c:pt idx="1332">
                  <c:v>2519.31</c:v>
                </c:pt>
                <c:pt idx="1333">
                  <c:v>2564.63</c:v>
                </c:pt>
                <c:pt idx="1334">
                  <c:v>2587.11</c:v>
                </c:pt>
                <c:pt idx="1335">
                  <c:v>2612.25</c:v>
                </c:pt>
                <c:pt idx="1336">
                  <c:v>2667.71</c:v>
                </c:pt>
                <c:pt idx="1337">
                  <c:v>2688.53</c:v>
                </c:pt>
                <c:pt idx="1338">
                  <c:v>2725.34</c:v>
                </c:pt>
                <c:pt idx="1339">
                  <c:v>2707.73</c:v>
                </c:pt>
                <c:pt idx="1340">
                  <c:v>2745.61</c:v>
                </c:pt>
                <c:pt idx="1341">
                  <c:v>2738.07</c:v>
                </c:pt>
                <c:pt idx="1342">
                  <c:v>2730.96</c:v>
                </c:pt>
                <c:pt idx="1343">
                  <c:v>2732.5</c:v>
                </c:pt>
                <c:pt idx="1344">
                  <c:v>2749.49</c:v>
                </c:pt>
                <c:pt idx="1345">
                  <c:v>2769.57</c:v>
                </c:pt>
                <c:pt idx="1346">
                  <c:v>2782.21</c:v>
                </c:pt>
                <c:pt idx="1347">
                  <c:v>2790.46</c:v>
                </c:pt>
                <c:pt idx="1348">
                  <c:v>2821.05</c:v>
                </c:pt>
                <c:pt idx="1349">
                  <c:v>2858.12</c:v>
                </c:pt>
                <c:pt idx="1350">
                  <c:v>2889.41</c:v>
                </c:pt>
                <c:pt idx="1351">
                  <c:v>2892.77</c:v>
                </c:pt>
                <c:pt idx="1352">
                  <c:v>2932.35</c:v>
                </c:pt>
                <c:pt idx="1353">
                  <c:v>2961.66</c:v>
                </c:pt>
                <c:pt idx="1354">
                  <c:v>2970.78</c:v>
                </c:pt>
                <c:pt idx="1355">
                  <c:v>2975.16</c:v>
                </c:pt>
                <c:pt idx="1356">
                  <c:v>3026.89</c:v>
                </c:pt>
                <c:pt idx="1357">
                  <c:v>3044.19</c:v>
                </c:pt>
                <c:pt idx="1358">
                  <c:v>3064.02</c:v>
                </c:pt>
                <c:pt idx="1359">
                  <c:v>3101.71</c:v>
                </c:pt>
                <c:pt idx="1360">
                  <c:v>3109.9</c:v>
                </c:pt>
                <c:pt idx="1361">
                  <c:v>3137.68</c:v>
                </c:pt>
                <c:pt idx="1362">
                  <c:v>3149.27</c:v>
                </c:pt>
                <c:pt idx="1363">
                  <c:v>3152.85</c:v>
                </c:pt>
                <c:pt idx="1364">
                  <c:v>3171.45</c:v>
                </c:pt>
                <c:pt idx="1365">
                  <c:v>3188.24</c:v>
                </c:pt>
                <c:pt idx="1366">
                  <c:v>3186.23</c:v>
                </c:pt>
                <c:pt idx="1367">
                  <c:v>3184.82</c:v>
                </c:pt>
                <c:pt idx="1368">
                  <c:v>3216.12</c:v>
                </c:pt>
                <c:pt idx="1369">
                  <c:v>3242.57</c:v>
                </c:pt>
                <c:pt idx="1370">
                  <c:v>3229.88</c:v>
                </c:pt>
                <c:pt idx="1371">
                  <c:v>3255.83</c:v>
                </c:pt>
                <c:pt idx="1372">
                  <c:v>3297</c:v>
                </c:pt>
                <c:pt idx="1373">
                  <c:v>3323.76</c:v>
                </c:pt>
                <c:pt idx="1374">
                  <c:v>3368.73</c:v>
                </c:pt>
                <c:pt idx="1375">
                  <c:v>3405.31</c:v>
                </c:pt>
                <c:pt idx="1376">
                  <c:v>3411.37</c:v>
                </c:pt>
                <c:pt idx="1377">
                  <c:v>3436.91</c:v>
                </c:pt>
                <c:pt idx="1378">
                  <c:v>3447.38</c:v>
                </c:pt>
                <c:pt idx="1379">
                  <c:v>3462.9</c:v>
                </c:pt>
                <c:pt idx="1380">
                  <c:v>3482.19</c:v>
                </c:pt>
                <c:pt idx="1381">
                  <c:v>3510.36</c:v>
                </c:pt>
                <c:pt idx="1382">
                  <c:v>3557.01</c:v>
                </c:pt>
                <c:pt idx="1383">
                  <c:v>3594.14</c:v>
                </c:pt>
                <c:pt idx="1384">
                  <c:v>3628.75</c:v>
                </c:pt>
                <c:pt idx="1385">
                  <c:v>3630.21</c:v>
                </c:pt>
                <c:pt idx="1386">
                  <c:v>3639.63</c:v>
                </c:pt>
                <c:pt idx="1387">
                  <c:v>3690.68</c:v>
                </c:pt>
                <c:pt idx="1388">
                  <c:v>3729.86</c:v>
                </c:pt>
                <c:pt idx="1389">
                  <c:v>3753.08</c:v>
                </c:pt>
                <c:pt idx="1390">
                  <c:v>3769.35</c:v>
                </c:pt>
                <c:pt idx="1391">
                  <c:v>3762.62</c:v>
                </c:pt>
                <c:pt idx="1392">
                  <c:v>3765.71</c:v>
                </c:pt>
                <c:pt idx="1393">
                  <c:v>3769.06</c:v>
                </c:pt>
                <c:pt idx="1394">
                  <c:v>3793.32</c:v>
                </c:pt>
                <c:pt idx="1395">
                  <c:v>3821.15</c:v>
                </c:pt>
                <c:pt idx="1396">
                  <c:v>3845.53</c:v>
                </c:pt>
                <c:pt idx="1397">
                  <c:v>3882.34</c:v>
                </c:pt>
                <c:pt idx="1398">
                  <c:v>3913.7</c:v>
                </c:pt>
                <c:pt idx="1399">
                  <c:v>3934.28</c:v>
                </c:pt>
                <c:pt idx="1400">
                  <c:v>3968.87</c:v>
                </c:pt>
                <c:pt idx="1401">
                  <c:v>3995.33</c:v>
                </c:pt>
                <c:pt idx="1402">
                  <c:v>4046.63</c:v>
                </c:pt>
                <c:pt idx="1403">
                  <c:v>4102.42</c:v>
                </c:pt>
                <c:pt idx="1404">
                  <c:v>4121.67</c:v>
                </c:pt>
                <c:pt idx="1405">
                  <c:v>4153.0200000000004</c:v>
                </c:pt>
                <c:pt idx="1406">
                  <c:v>4155.7700000000004</c:v>
                </c:pt>
                <c:pt idx="1407">
                  <c:v>4166.49</c:v>
                </c:pt>
                <c:pt idx="1408">
                  <c:v>4186.33</c:v>
                </c:pt>
                <c:pt idx="1409">
                  <c:v>4212.71</c:v>
                </c:pt>
                <c:pt idx="1410">
                  <c:v>4251.1000000000004</c:v>
                </c:pt>
                <c:pt idx="1411">
                  <c:v>4264.5200000000004</c:v>
                </c:pt>
                <c:pt idx="1412">
                  <c:v>4265.88</c:v>
                </c:pt>
                <c:pt idx="1413">
                  <c:v>4279.3999999999996</c:v>
                </c:pt>
                <c:pt idx="1414">
                  <c:v>4294.59</c:v>
                </c:pt>
                <c:pt idx="1415">
                  <c:v>4314.5200000000004</c:v>
                </c:pt>
                <c:pt idx="1416">
                  <c:v>4356.58</c:v>
                </c:pt>
                <c:pt idx="1417">
                  <c:v>4404.24</c:v>
                </c:pt>
                <c:pt idx="1418">
                  <c:v>4437.75</c:v>
                </c:pt>
                <c:pt idx="1419">
                  <c:v>4478.8500000000004</c:v>
                </c:pt>
                <c:pt idx="1420">
                  <c:v>4503.8100000000004</c:v>
                </c:pt>
                <c:pt idx="1421">
                  <c:v>4545.58</c:v>
                </c:pt>
                <c:pt idx="1422">
                  <c:v>4548.6400000000003</c:v>
                </c:pt>
                <c:pt idx="1423">
                  <c:v>4600.25</c:v>
                </c:pt>
                <c:pt idx="1424">
                  <c:v>4631.07</c:v>
                </c:pt>
                <c:pt idx="1425">
                  <c:v>4674.34</c:v>
                </c:pt>
                <c:pt idx="1426">
                  <c:v>4709.41</c:v>
                </c:pt>
                <c:pt idx="1427">
                  <c:v>4735.09</c:v>
                </c:pt>
                <c:pt idx="1428">
                  <c:v>4768.43</c:v>
                </c:pt>
                <c:pt idx="1429">
                  <c:v>4808.1400000000003</c:v>
                </c:pt>
                <c:pt idx="1430">
                  <c:v>4844.41</c:v>
                </c:pt>
                <c:pt idx="1431">
                  <c:v>4880.79</c:v>
                </c:pt>
                <c:pt idx="1432">
                  <c:v>4924.29</c:v>
                </c:pt>
                <c:pt idx="1433">
                  <c:v>4965.71</c:v>
                </c:pt>
                <c:pt idx="1434">
                  <c:v>4989.92</c:v>
                </c:pt>
                <c:pt idx="1435">
                  <c:v>5026.32</c:v>
                </c:pt>
                <c:pt idx="1436">
                  <c:v>5057.93</c:v>
                </c:pt>
                <c:pt idx="1437">
                  <c:v>5082.6499999999996</c:v>
                </c:pt>
                <c:pt idx="1438">
                  <c:v>5094.1099999999997</c:v>
                </c:pt>
                <c:pt idx="1439">
                  <c:v>5118.84</c:v>
                </c:pt>
                <c:pt idx="1440">
                  <c:v>5124.5</c:v>
                </c:pt>
                <c:pt idx="1441">
                  <c:v>5149.07</c:v>
                </c:pt>
                <c:pt idx="1442">
                  <c:v>5151.99</c:v>
                </c:pt>
                <c:pt idx="1443">
                  <c:v>5162.3</c:v>
                </c:pt>
                <c:pt idx="1444">
                  <c:v>5174.08</c:v>
                </c:pt>
                <c:pt idx="1445">
                  <c:v>5167.24</c:v>
                </c:pt>
                <c:pt idx="1446">
                  <c:v>5179.87</c:v>
                </c:pt>
                <c:pt idx="1447">
                  <c:v>5202.25</c:v>
                </c:pt>
                <c:pt idx="1448">
                  <c:v>5231.1099999999997</c:v>
                </c:pt>
                <c:pt idx="1449">
                  <c:v>5260</c:v>
                </c:pt>
                <c:pt idx="1450">
                  <c:v>5286.65</c:v>
                </c:pt>
                <c:pt idx="1451">
                  <c:v>5321.81</c:v>
                </c:pt>
                <c:pt idx="1452">
                  <c:v>5347.41</c:v>
                </c:pt>
                <c:pt idx="1453">
                  <c:v>5370.53</c:v>
                </c:pt>
                <c:pt idx="1454">
                  <c:v>5413.34</c:v>
                </c:pt>
                <c:pt idx="1455">
                  <c:v>5445.64</c:v>
                </c:pt>
                <c:pt idx="1456">
                  <c:v>5482.82</c:v>
                </c:pt>
                <c:pt idx="1457">
                  <c:v>5515.36</c:v>
                </c:pt>
                <c:pt idx="1458">
                  <c:v>5548.84</c:v>
                </c:pt>
                <c:pt idx="1459">
                  <c:v>5581.9</c:v>
                </c:pt>
                <c:pt idx="1460">
                  <c:v>5600.58</c:v>
                </c:pt>
                <c:pt idx="1461">
                  <c:v>5606.21</c:v>
                </c:pt>
                <c:pt idx="1462">
                  <c:v>5645.06</c:v>
                </c:pt>
                <c:pt idx="1463">
                  <c:v>5691.14</c:v>
                </c:pt>
                <c:pt idx="1464">
                  <c:v>5728.09</c:v>
                </c:pt>
                <c:pt idx="1465">
                  <c:v>5759.06</c:v>
                </c:pt>
                <c:pt idx="1466">
                  <c:v>5809.34</c:v>
                </c:pt>
                <c:pt idx="1467">
                  <c:v>5836.32</c:v>
                </c:pt>
                <c:pt idx="1468">
                  <c:v>5861.05</c:v>
                </c:pt>
                <c:pt idx="1469">
                  <c:v>5910.89</c:v>
                </c:pt>
                <c:pt idx="1470">
                  <c:v>5949.72</c:v>
                </c:pt>
                <c:pt idx="1471">
                  <c:v>5984.58</c:v>
                </c:pt>
                <c:pt idx="1472">
                  <c:v>6032.98</c:v>
                </c:pt>
                <c:pt idx="1473">
                  <c:v>6069.26</c:v>
                </c:pt>
                <c:pt idx="1474">
                  <c:v>6122.79</c:v>
                </c:pt>
                <c:pt idx="1475">
                  <c:v>6147.93</c:v>
                </c:pt>
                <c:pt idx="1476">
                  <c:v>6165.36</c:v>
                </c:pt>
                <c:pt idx="1477">
                  <c:v>6185.54</c:v>
                </c:pt>
                <c:pt idx="1478">
                  <c:v>6208.64</c:v>
                </c:pt>
                <c:pt idx="1479">
                  <c:v>6229.92</c:v>
                </c:pt>
                <c:pt idx="1480">
                  <c:v>6238.92</c:v>
                </c:pt>
                <c:pt idx="1481">
                  <c:v>6266.94</c:v>
                </c:pt>
                <c:pt idx="1482">
                  <c:v>6294.37</c:v>
                </c:pt>
                <c:pt idx="1483">
                  <c:v>6286.92</c:v>
                </c:pt>
                <c:pt idx="1484">
                  <c:v>6325.09</c:v>
                </c:pt>
                <c:pt idx="1485">
                  <c:v>6366.7</c:v>
                </c:pt>
                <c:pt idx="1486">
                  <c:v>6383.75</c:v>
                </c:pt>
                <c:pt idx="1487">
                  <c:v>6424.48</c:v>
                </c:pt>
                <c:pt idx="1488">
                  <c:v>6468.49</c:v>
                </c:pt>
                <c:pt idx="1489">
                  <c:v>6518.22</c:v>
                </c:pt>
                <c:pt idx="1490">
                  <c:v>6581.59</c:v>
                </c:pt>
                <c:pt idx="1491">
                  <c:v>6611.22</c:v>
                </c:pt>
                <c:pt idx="1492">
                  <c:v>6664.92</c:v>
                </c:pt>
                <c:pt idx="1493">
                  <c:v>6694.24</c:v>
                </c:pt>
                <c:pt idx="1494">
                  <c:v>6716.48</c:v>
                </c:pt>
                <c:pt idx="1495">
                  <c:v>6732.86</c:v>
                </c:pt>
                <c:pt idx="1496">
                  <c:v>6773.46</c:v>
                </c:pt>
                <c:pt idx="1497">
                  <c:v>6801.5</c:v>
                </c:pt>
                <c:pt idx="1498">
                  <c:v>6846.42</c:v>
                </c:pt>
                <c:pt idx="1499">
                  <c:v>6885.61</c:v>
                </c:pt>
                <c:pt idx="1500">
                  <c:v>6950.33</c:v>
                </c:pt>
                <c:pt idx="1501">
                  <c:v>7008.02</c:v>
                </c:pt>
                <c:pt idx="1502">
                  <c:v>7061.58</c:v>
                </c:pt>
                <c:pt idx="1503">
                  <c:v>7128.25</c:v>
                </c:pt>
                <c:pt idx="1504">
                  <c:v>7182.76</c:v>
                </c:pt>
                <c:pt idx="1505">
                  <c:v>7246.93</c:v>
                </c:pt>
                <c:pt idx="1506">
                  <c:v>7289.7</c:v>
                </c:pt>
                <c:pt idx="1507">
                  <c:v>7322.45</c:v>
                </c:pt>
                <c:pt idx="1508">
                  <c:v>7345</c:v>
                </c:pt>
                <c:pt idx="1509">
                  <c:v>7345.1</c:v>
                </c:pt>
                <c:pt idx="1510">
                  <c:v>7339.92</c:v>
                </c:pt>
                <c:pt idx="1511">
                  <c:v>7346.21</c:v>
                </c:pt>
                <c:pt idx="1512">
                  <c:v>7358.32</c:v>
                </c:pt>
                <c:pt idx="1513">
                  <c:v>7348.69</c:v>
                </c:pt>
                <c:pt idx="1514">
                  <c:v>7337.82</c:v>
                </c:pt>
                <c:pt idx="1515">
                  <c:v>7328.21</c:v>
                </c:pt>
                <c:pt idx="1516">
                  <c:v>7341.31</c:v>
                </c:pt>
                <c:pt idx="1517">
                  <c:v>7357.7</c:v>
                </c:pt>
                <c:pt idx="1518">
                  <c:v>7387.22</c:v>
                </c:pt>
                <c:pt idx="1519">
                  <c:v>7399.42</c:v>
                </c:pt>
                <c:pt idx="1520">
                  <c:v>7413.27</c:v>
                </c:pt>
                <c:pt idx="1521">
                  <c:v>7456.69</c:v>
                </c:pt>
                <c:pt idx="1522">
                  <c:v>7479.62</c:v>
                </c:pt>
                <c:pt idx="1523">
                  <c:v>7520.41</c:v>
                </c:pt>
                <c:pt idx="1524">
                  <c:v>7556</c:v>
                </c:pt>
                <c:pt idx="1525">
                  <c:v>7591.64</c:v>
                </c:pt>
                <c:pt idx="1526">
                  <c:v>7637.08</c:v>
                </c:pt>
                <c:pt idx="1527">
                  <c:v>7679.92</c:v>
                </c:pt>
                <c:pt idx="1528">
                  <c:v>7711.2</c:v>
                </c:pt>
                <c:pt idx="1529">
                  <c:v>7740.24</c:v>
                </c:pt>
                <c:pt idx="1530">
                  <c:v>7753.62</c:v>
                </c:pt>
                <c:pt idx="1531">
                  <c:v>7805.94</c:v>
                </c:pt>
                <c:pt idx="1532">
                  <c:v>7842.67</c:v>
                </c:pt>
                <c:pt idx="1533">
                  <c:v>7872.08</c:v>
                </c:pt>
                <c:pt idx="1534">
                  <c:v>7907.38</c:v>
                </c:pt>
                <c:pt idx="1535">
                  <c:v>7919.11</c:v>
                </c:pt>
                <c:pt idx="1536">
                  <c:v>7941.07</c:v>
                </c:pt>
                <c:pt idx="1537">
                  <c:v>7963.92</c:v>
                </c:pt>
                <c:pt idx="1538">
                  <c:v>7969.35</c:v>
                </c:pt>
                <c:pt idx="1539">
                  <c:v>8002.85</c:v>
                </c:pt>
                <c:pt idx="1540">
                  <c:v>8026.59</c:v>
                </c:pt>
                <c:pt idx="1541">
                  <c:v>8041.38</c:v>
                </c:pt>
                <c:pt idx="1542">
                  <c:v>8075.15</c:v>
                </c:pt>
                <c:pt idx="1543">
                  <c:v>8088.04</c:v>
                </c:pt>
                <c:pt idx="1544">
                  <c:v>8112.15</c:v>
                </c:pt>
                <c:pt idx="1545">
                  <c:v>8139.06</c:v>
                </c:pt>
                <c:pt idx="1546">
                  <c:v>8187.13</c:v>
                </c:pt>
                <c:pt idx="1547">
                  <c:v>8224.5400000000009</c:v>
                </c:pt>
                <c:pt idx="1548">
                  <c:v>8252.34</c:v>
                </c:pt>
                <c:pt idx="1549">
                  <c:v>8280.35</c:v>
                </c:pt>
                <c:pt idx="1550">
                  <c:v>8301.7199999999993</c:v>
                </c:pt>
                <c:pt idx="1551">
                  <c:v>8331.5</c:v>
                </c:pt>
                <c:pt idx="1552">
                  <c:v>8350.14</c:v>
                </c:pt>
                <c:pt idx="1553">
                  <c:v>8360.98</c:v>
                </c:pt>
                <c:pt idx="1554">
                  <c:v>8382.2099999999991</c:v>
                </c:pt>
                <c:pt idx="1555">
                  <c:v>8399.7900000000009</c:v>
                </c:pt>
                <c:pt idx="1556">
                  <c:v>8405.23</c:v>
                </c:pt>
                <c:pt idx="1557">
                  <c:v>8433.39</c:v>
                </c:pt>
                <c:pt idx="1558">
                  <c:v>8452.9599999999991</c:v>
                </c:pt>
                <c:pt idx="1559">
                  <c:v>8489.6200000000008</c:v>
                </c:pt>
                <c:pt idx="1560">
                  <c:v>8526.59</c:v>
                </c:pt>
                <c:pt idx="1561">
                  <c:v>8573.48</c:v>
                </c:pt>
                <c:pt idx="1562">
                  <c:v>8623.07</c:v>
                </c:pt>
                <c:pt idx="1563">
                  <c:v>8658.52</c:v>
                </c:pt>
                <c:pt idx="1564">
                  <c:v>8703.1299999999992</c:v>
                </c:pt>
                <c:pt idx="1565">
                  <c:v>8730.91</c:v>
                </c:pt>
                <c:pt idx="1566">
                  <c:v>8773.52</c:v>
                </c:pt>
                <c:pt idx="1567">
                  <c:v>8814.02</c:v>
                </c:pt>
                <c:pt idx="1568">
                  <c:v>8844.14</c:v>
                </c:pt>
                <c:pt idx="1569">
                  <c:v>8872.4699999999993</c:v>
                </c:pt>
                <c:pt idx="1570">
                  <c:v>8917.0400000000009</c:v>
                </c:pt>
                <c:pt idx="1571">
                  <c:v>8930</c:v>
                </c:pt>
                <c:pt idx="1572">
                  <c:v>8965.7099999999991</c:v>
                </c:pt>
                <c:pt idx="1573">
                  <c:v>9002.51</c:v>
                </c:pt>
                <c:pt idx="1574">
                  <c:v>9044.08</c:v>
                </c:pt>
                <c:pt idx="1575">
                  <c:v>9088.34</c:v>
                </c:pt>
                <c:pt idx="1576">
                  <c:v>9126.8799999999992</c:v>
                </c:pt>
                <c:pt idx="1577">
                  <c:v>9168.1200000000008</c:v>
                </c:pt>
                <c:pt idx="1578">
                  <c:v>9205.92</c:v>
                </c:pt>
                <c:pt idx="1579">
                  <c:v>9236.5400000000009</c:v>
                </c:pt>
                <c:pt idx="1580">
                  <c:v>9272.4699999999993</c:v>
                </c:pt>
                <c:pt idx="1581">
                  <c:v>9285.82</c:v>
                </c:pt>
                <c:pt idx="1582">
                  <c:v>9315.82</c:v>
                </c:pt>
                <c:pt idx="1583">
                  <c:v>9327.6299999999992</c:v>
                </c:pt>
                <c:pt idx="1584">
                  <c:v>9347.68</c:v>
                </c:pt>
                <c:pt idx="1585">
                  <c:v>9365.6</c:v>
                </c:pt>
                <c:pt idx="1586">
                  <c:v>9390.4500000000007</c:v>
                </c:pt>
                <c:pt idx="1587">
                  <c:v>9404.75</c:v>
                </c:pt>
                <c:pt idx="1588">
                  <c:v>9427.69</c:v>
                </c:pt>
                <c:pt idx="1589">
                  <c:v>9433.0499999999993</c:v>
                </c:pt>
                <c:pt idx="1590">
                  <c:v>9450.17</c:v>
                </c:pt>
                <c:pt idx="1591">
                  <c:v>9460.19</c:v>
                </c:pt>
                <c:pt idx="1592">
                  <c:v>9499.56</c:v>
                </c:pt>
                <c:pt idx="1593">
                  <c:v>9521.34</c:v>
                </c:pt>
                <c:pt idx="1594">
                  <c:v>9547.94</c:v>
                </c:pt>
                <c:pt idx="1595">
                  <c:v>9570.82</c:v>
                </c:pt>
                <c:pt idx="1596">
                  <c:v>9608.27</c:v>
                </c:pt>
                <c:pt idx="1597">
                  <c:v>9620.0499999999993</c:v>
                </c:pt>
                <c:pt idx="1598">
                  <c:v>9665.18</c:v>
                </c:pt>
                <c:pt idx="1599">
                  <c:v>9692.86</c:v>
                </c:pt>
                <c:pt idx="1600">
                  <c:v>9731.0300000000007</c:v>
                </c:pt>
                <c:pt idx="1601">
                  <c:v>9779.4</c:v>
                </c:pt>
                <c:pt idx="1602">
                  <c:v>9834.25</c:v>
                </c:pt>
                <c:pt idx="1603">
                  <c:v>9862.5300000000007</c:v>
                </c:pt>
                <c:pt idx="1604">
                  <c:v>9890.67</c:v>
                </c:pt>
                <c:pt idx="1605">
                  <c:v>9911.2999999999993</c:v>
                </c:pt>
                <c:pt idx="1606">
                  <c:v>9933.9500000000007</c:v>
                </c:pt>
                <c:pt idx="1607">
                  <c:v>9968.9500000000007</c:v>
                </c:pt>
                <c:pt idx="1608">
                  <c:v>9995.24</c:v>
                </c:pt>
                <c:pt idx="1609">
                  <c:v>10018.799999999999</c:v>
                </c:pt>
                <c:pt idx="1610">
                  <c:v>10043.6</c:v>
                </c:pt>
                <c:pt idx="1611">
                  <c:v>10065.1</c:v>
                </c:pt>
                <c:pt idx="1612">
                  <c:v>10089.9</c:v>
                </c:pt>
                <c:pt idx="1613">
                  <c:v>10111.9</c:v>
                </c:pt>
                <c:pt idx="1614">
                  <c:v>10147.5</c:v>
                </c:pt>
                <c:pt idx="1615">
                  <c:v>10182.9</c:v>
                </c:pt>
                <c:pt idx="1616">
                  <c:v>10222.4</c:v>
                </c:pt>
                <c:pt idx="1617">
                  <c:v>10255.200000000001</c:v>
                </c:pt>
                <c:pt idx="1618">
                  <c:v>10294.1</c:v>
                </c:pt>
                <c:pt idx="1619">
                  <c:v>10307.4</c:v>
                </c:pt>
                <c:pt idx="1620">
                  <c:v>10328.9</c:v>
                </c:pt>
                <c:pt idx="1621">
                  <c:v>10344</c:v>
                </c:pt>
                <c:pt idx="1622">
                  <c:v>10362.700000000001</c:v>
                </c:pt>
                <c:pt idx="1623">
                  <c:v>10398.299999999999</c:v>
                </c:pt>
                <c:pt idx="1624">
                  <c:v>10416.299999999999</c:v>
                </c:pt>
                <c:pt idx="1625">
                  <c:v>10450.200000000001</c:v>
                </c:pt>
                <c:pt idx="1626">
                  <c:v>10482.5</c:v>
                </c:pt>
                <c:pt idx="1627">
                  <c:v>10526.9</c:v>
                </c:pt>
                <c:pt idx="1628">
                  <c:v>10560.8</c:v>
                </c:pt>
                <c:pt idx="1629">
                  <c:v>10594</c:v>
                </c:pt>
                <c:pt idx="1630">
                  <c:v>10629.5</c:v>
                </c:pt>
                <c:pt idx="1631">
                  <c:v>10696.3</c:v>
                </c:pt>
                <c:pt idx="1632">
                  <c:v>10732.4</c:v>
                </c:pt>
                <c:pt idx="1633">
                  <c:v>10780.9</c:v>
                </c:pt>
                <c:pt idx="1634">
                  <c:v>10838.8</c:v>
                </c:pt>
                <c:pt idx="1635">
                  <c:v>10855.1</c:v>
                </c:pt>
                <c:pt idx="1636">
                  <c:v>10885</c:v>
                </c:pt>
                <c:pt idx="1637">
                  <c:v>10923.2</c:v>
                </c:pt>
                <c:pt idx="1638">
                  <c:v>10959.6</c:v>
                </c:pt>
                <c:pt idx="1639">
                  <c:v>11005.6</c:v>
                </c:pt>
                <c:pt idx="1640">
                  <c:v>11048.9</c:v>
                </c:pt>
                <c:pt idx="1641">
                  <c:v>11095.3</c:v>
                </c:pt>
                <c:pt idx="1642">
                  <c:v>11137.7</c:v>
                </c:pt>
                <c:pt idx="1643">
                  <c:v>11165.4</c:v>
                </c:pt>
                <c:pt idx="1644">
                  <c:v>11187.8</c:v>
                </c:pt>
                <c:pt idx="1645">
                  <c:v>11216.2</c:v>
                </c:pt>
                <c:pt idx="1646">
                  <c:v>11245.8</c:v>
                </c:pt>
                <c:pt idx="1647">
                  <c:v>11287.4</c:v>
                </c:pt>
                <c:pt idx="1648">
                  <c:v>11305.1</c:v>
                </c:pt>
                <c:pt idx="1649">
                  <c:v>11334.4</c:v>
                </c:pt>
                <c:pt idx="1650">
                  <c:v>11352.7</c:v>
                </c:pt>
                <c:pt idx="1651">
                  <c:v>11344.4</c:v>
                </c:pt>
                <c:pt idx="1652">
                  <c:v>11373.6</c:v>
                </c:pt>
                <c:pt idx="1653">
                  <c:v>11394.1</c:v>
                </c:pt>
                <c:pt idx="1654">
                  <c:v>11422.7</c:v>
                </c:pt>
                <c:pt idx="1655">
                  <c:v>11442</c:v>
                </c:pt>
                <c:pt idx="1656">
                  <c:v>11477.1</c:v>
                </c:pt>
                <c:pt idx="1657">
                  <c:v>11488.2</c:v>
                </c:pt>
                <c:pt idx="1658">
                  <c:v>11502.7</c:v>
                </c:pt>
                <c:pt idx="1659">
                  <c:v>11522</c:v>
                </c:pt>
                <c:pt idx="1660">
                  <c:v>11551.4</c:v>
                </c:pt>
                <c:pt idx="1661">
                  <c:v>11576.8</c:v>
                </c:pt>
                <c:pt idx="1662">
                  <c:v>11608.9</c:v>
                </c:pt>
                <c:pt idx="1663">
                  <c:v>11643.5</c:v>
                </c:pt>
                <c:pt idx="1664">
                  <c:v>11679</c:v>
                </c:pt>
                <c:pt idx="1665">
                  <c:v>11706.1</c:v>
                </c:pt>
                <c:pt idx="1666">
                  <c:v>11739.5</c:v>
                </c:pt>
                <c:pt idx="1667">
                  <c:v>11761.1</c:v>
                </c:pt>
                <c:pt idx="1668">
                  <c:v>11795.4</c:v>
                </c:pt>
                <c:pt idx="1669">
                  <c:v>11840</c:v>
                </c:pt>
                <c:pt idx="1670">
                  <c:v>11885.1</c:v>
                </c:pt>
                <c:pt idx="1671">
                  <c:v>11914.9</c:v>
                </c:pt>
                <c:pt idx="1672">
                  <c:v>11949.2</c:v>
                </c:pt>
                <c:pt idx="1673">
                  <c:v>11963.5</c:v>
                </c:pt>
                <c:pt idx="1674">
                  <c:v>12006.5</c:v>
                </c:pt>
                <c:pt idx="1675">
                  <c:v>12050.7</c:v>
                </c:pt>
                <c:pt idx="1676">
                  <c:v>12092.2</c:v>
                </c:pt>
                <c:pt idx="1677">
                  <c:v>12125</c:v>
                </c:pt>
                <c:pt idx="1678">
                  <c:v>12168.5</c:v>
                </c:pt>
                <c:pt idx="1679">
                  <c:v>12192</c:v>
                </c:pt>
                <c:pt idx="1680">
                  <c:v>12217.4</c:v>
                </c:pt>
                <c:pt idx="1681">
                  <c:v>12244.1</c:v>
                </c:pt>
                <c:pt idx="1682">
                  <c:v>12271.9</c:v>
                </c:pt>
                <c:pt idx="1683">
                  <c:v>12300.5</c:v>
                </c:pt>
                <c:pt idx="1684">
                  <c:v>12328.8</c:v>
                </c:pt>
                <c:pt idx="1685">
                  <c:v>12376</c:v>
                </c:pt>
                <c:pt idx="1686">
                  <c:v>12408.9</c:v>
                </c:pt>
                <c:pt idx="1687">
                  <c:v>12435.6</c:v>
                </c:pt>
                <c:pt idx="1688">
                  <c:v>12459.6</c:v>
                </c:pt>
                <c:pt idx="1689">
                  <c:v>12500.8</c:v>
                </c:pt>
                <c:pt idx="1690">
                  <c:v>12550.8</c:v>
                </c:pt>
                <c:pt idx="1691">
                  <c:v>12593.5</c:v>
                </c:pt>
                <c:pt idx="1692">
                  <c:v>12629.2</c:v>
                </c:pt>
                <c:pt idx="1693">
                  <c:v>12657.7</c:v>
                </c:pt>
                <c:pt idx="1694">
                  <c:v>12686.5</c:v>
                </c:pt>
                <c:pt idx="1695">
                  <c:v>12703</c:v>
                </c:pt>
                <c:pt idx="1696">
                  <c:v>12725.2</c:v>
                </c:pt>
                <c:pt idx="1697">
                  <c:v>12751.8</c:v>
                </c:pt>
                <c:pt idx="1698">
                  <c:v>12769.9</c:v>
                </c:pt>
                <c:pt idx="1699">
                  <c:v>12800.9</c:v>
                </c:pt>
                <c:pt idx="1700">
                  <c:v>12824.2</c:v>
                </c:pt>
                <c:pt idx="1701">
                  <c:v>12867.2</c:v>
                </c:pt>
                <c:pt idx="1702">
                  <c:v>12904.8</c:v>
                </c:pt>
                <c:pt idx="1703">
                  <c:v>12952.2</c:v>
                </c:pt>
                <c:pt idx="1704">
                  <c:v>12998.4</c:v>
                </c:pt>
                <c:pt idx="1705">
                  <c:v>13066.6</c:v>
                </c:pt>
                <c:pt idx="1706">
                  <c:v>13124.8</c:v>
                </c:pt>
                <c:pt idx="1707">
                  <c:v>13183.6</c:v>
                </c:pt>
                <c:pt idx="1708">
                  <c:v>13234.5</c:v>
                </c:pt>
                <c:pt idx="1709">
                  <c:v>13281.3</c:v>
                </c:pt>
                <c:pt idx="1710">
                  <c:v>13328.2</c:v>
                </c:pt>
                <c:pt idx="1711">
                  <c:v>13364.9</c:v>
                </c:pt>
                <c:pt idx="1712">
                  <c:v>13376.7</c:v>
                </c:pt>
                <c:pt idx="1713">
                  <c:v>13393.5</c:v>
                </c:pt>
                <c:pt idx="1714">
                  <c:v>13405.4</c:v>
                </c:pt>
                <c:pt idx="1715">
                  <c:v>13418.4</c:v>
                </c:pt>
                <c:pt idx="1716">
                  <c:v>13420.6</c:v>
                </c:pt>
                <c:pt idx="1717">
                  <c:v>13427.3</c:v>
                </c:pt>
                <c:pt idx="1718">
                  <c:v>13423.2</c:v>
                </c:pt>
                <c:pt idx="1719">
                  <c:v>13422.7</c:v>
                </c:pt>
                <c:pt idx="1720">
                  <c:v>13419.4</c:v>
                </c:pt>
                <c:pt idx="1721">
                  <c:v>13429.3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'Clinochlore10-1'!$I$1</c:f>
              <c:strCache>
                <c:ptCount val="1"/>
                <c:pt idx="0">
                  <c:v>Clinochlore 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'Clinochlore10-1'!$I$3:$I$1724</c:f>
              <c:numCache>
                <c:formatCode>General</c:formatCode>
                <c:ptCount val="1722"/>
                <c:pt idx="0">
                  <c:v>1800.52</c:v>
                </c:pt>
                <c:pt idx="1">
                  <c:v>1799.67</c:v>
                </c:pt>
                <c:pt idx="2">
                  <c:v>1798.82</c:v>
                </c:pt>
                <c:pt idx="3">
                  <c:v>1797.96</c:v>
                </c:pt>
                <c:pt idx="4">
                  <c:v>1797.11</c:v>
                </c:pt>
                <c:pt idx="5">
                  <c:v>1796.25</c:v>
                </c:pt>
                <c:pt idx="6">
                  <c:v>1795.4</c:v>
                </c:pt>
                <c:pt idx="7">
                  <c:v>1794.55</c:v>
                </c:pt>
                <c:pt idx="8">
                  <c:v>1793.69</c:v>
                </c:pt>
                <c:pt idx="9">
                  <c:v>1792.84</c:v>
                </c:pt>
                <c:pt idx="10">
                  <c:v>1791.98</c:v>
                </c:pt>
                <c:pt idx="11">
                  <c:v>1791.13</c:v>
                </c:pt>
                <c:pt idx="12">
                  <c:v>1790.28</c:v>
                </c:pt>
                <c:pt idx="13">
                  <c:v>1789.42</c:v>
                </c:pt>
                <c:pt idx="14">
                  <c:v>1788.57</c:v>
                </c:pt>
                <c:pt idx="15">
                  <c:v>1787.71</c:v>
                </c:pt>
                <c:pt idx="16">
                  <c:v>1786.86</c:v>
                </c:pt>
                <c:pt idx="17">
                  <c:v>1786</c:v>
                </c:pt>
                <c:pt idx="18">
                  <c:v>1785.15</c:v>
                </c:pt>
                <c:pt idx="19">
                  <c:v>1784.29</c:v>
                </c:pt>
                <c:pt idx="20">
                  <c:v>1783.43</c:v>
                </c:pt>
                <c:pt idx="21">
                  <c:v>1782.58</c:v>
                </c:pt>
                <c:pt idx="22">
                  <c:v>1781.72</c:v>
                </c:pt>
                <c:pt idx="23">
                  <c:v>1780.87</c:v>
                </c:pt>
                <c:pt idx="24">
                  <c:v>1780.01</c:v>
                </c:pt>
                <c:pt idx="25">
                  <c:v>1779.15</c:v>
                </c:pt>
                <c:pt idx="26">
                  <c:v>1778.3</c:v>
                </c:pt>
                <c:pt idx="27">
                  <c:v>1777.44</c:v>
                </c:pt>
                <c:pt idx="28">
                  <c:v>1776.59</c:v>
                </c:pt>
                <c:pt idx="29">
                  <c:v>1775.73</c:v>
                </c:pt>
                <c:pt idx="30">
                  <c:v>1774.87</c:v>
                </c:pt>
                <c:pt idx="31">
                  <c:v>1774.01</c:v>
                </c:pt>
                <c:pt idx="32">
                  <c:v>1773.16</c:v>
                </c:pt>
                <c:pt idx="33">
                  <c:v>1772.3</c:v>
                </c:pt>
                <c:pt idx="34">
                  <c:v>1771.44</c:v>
                </c:pt>
                <c:pt idx="35">
                  <c:v>1770.59</c:v>
                </c:pt>
                <c:pt idx="36">
                  <c:v>1769.73</c:v>
                </c:pt>
                <c:pt idx="37">
                  <c:v>1768.87</c:v>
                </c:pt>
                <c:pt idx="38">
                  <c:v>1768.01</c:v>
                </c:pt>
                <c:pt idx="39">
                  <c:v>1767.15</c:v>
                </c:pt>
                <c:pt idx="40">
                  <c:v>1766.3</c:v>
                </c:pt>
                <c:pt idx="41">
                  <c:v>1765.44</c:v>
                </c:pt>
                <c:pt idx="42">
                  <c:v>1764.58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1760.29</c:v>
                </c:pt>
                <c:pt idx="48">
                  <c:v>1759.43</c:v>
                </c:pt>
                <c:pt idx="49">
                  <c:v>1758.57</c:v>
                </c:pt>
                <c:pt idx="50">
                  <c:v>1757.71</c:v>
                </c:pt>
                <c:pt idx="51">
                  <c:v>1756.85</c:v>
                </c:pt>
                <c:pt idx="52">
                  <c:v>1755.99</c:v>
                </c:pt>
                <c:pt idx="53">
                  <c:v>1755.13</c:v>
                </c:pt>
                <c:pt idx="54">
                  <c:v>1754.27</c:v>
                </c:pt>
                <c:pt idx="55">
                  <c:v>1753.41</c:v>
                </c:pt>
                <c:pt idx="56">
                  <c:v>1752.55</c:v>
                </c:pt>
                <c:pt idx="57">
                  <c:v>1751.69</c:v>
                </c:pt>
                <c:pt idx="58">
                  <c:v>1750.83</c:v>
                </c:pt>
                <c:pt idx="59">
                  <c:v>1749.97</c:v>
                </c:pt>
                <c:pt idx="60">
                  <c:v>1749.11</c:v>
                </c:pt>
                <c:pt idx="61">
                  <c:v>1748.25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1743.94</c:v>
                </c:pt>
                <c:pt idx="67">
                  <c:v>1743.08</c:v>
                </c:pt>
                <c:pt idx="68">
                  <c:v>1742.22</c:v>
                </c:pt>
                <c:pt idx="69">
                  <c:v>1741.35</c:v>
                </c:pt>
                <c:pt idx="70">
                  <c:v>1740.49</c:v>
                </c:pt>
                <c:pt idx="71">
                  <c:v>1739.63</c:v>
                </c:pt>
                <c:pt idx="72">
                  <c:v>1738.77</c:v>
                </c:pt>
                <c:pt idx="73">
                  <c:v>1737.91</c:v>
                </c:pt>
                <c:pt idx="74">
                  <c:v>1737.04</c:v>
                </c:pt>
                <c:pt idx="75">
                  <c:v>1736.18</c:v>
                </c:pt>
                <c:pt idx="76">
                  <c:v>1735.32</c:v>
                </c:pt>
                <c:pt idx="77">
                  <c:v>1734.45</c:v>
                </c:pt>
                <c:pt idx="78">
                  <c:v>1733.59</c:v>
                </c:pt>
                <c:pt idx="79">
                  <c:v>1732.73</c:v>
                </c:pt>
                <c:pt idx="80">
                  <c:v>1731.86</c:v>
                </c:pt>
                <c:pt idx="81">
                  <c:v>1731</c:v>
                </c:pt>
                <c:pt idx="82">
                  <c:v>1730.14</c:v>
                </c:pt>
                <c:pt idx="83">
                  <c:v>1729.27</c:v>
                </c:pt>
                <c:pt idx="84">
                  <c:v>1728.41</c:v>
                </c:pt>
                <c:pt idx="85">
                  <c:v>1727.55</c:v>
                </c:pt>
                <c:pt idx="86">
                  <c:v>1726.68</c:v>
                </c:pt>
                <c:pt idx="87">
                  <c:v>1725.82</c:v>
                </c:pt>
                <c:pt idx="88">
                  <c:v>1724.95</c:v>
                </c:pt>
                <c:pt idx="89">
                  <c:v>1724.09</c:v>
                </c:pt>
                <c:pt idx="90">
                  <c:v>1723.22</c:v>
                </c:pt>
                <c:pt idx="91">
                  <c:v>1722.36</c:v>
                </c:pt>
                <c:pt idx="92">
                  <c:v>1721.5</c:v>
                </c:pt>
                <c:pt idx="93">
                  <c:v>1720.63</c:v>
                </c:pt>
                <c:pt idx="94">
                  <c:v>1719.77</c:v>
                </c:pt>
                <c:pt idx="95">
                  <c:v>1718.9</c:v>
                </c:pt>
                <c:pt idx="96">
                  <c:v>1718.03</c:v>
                </c:pt>
                <c:pt idx="97">
                  <c:v>1717.17</c:v>
                </c:pt>
                <c:pt idx="98">
                  <c:v>1716.3</c:v>
                </c:pt>
                <c:pt idx="99">
                  <c:v>1715.44</c:v>
                </c:pt>
                <c:pt idx="100">
                  <c:v>1714.57</c:v>
                </c:pt>
                <c:pt idx="101">
                  <c:v>1713.71</c:v>
                </c:pt>
                <c:pt idx="102">
                  <c:v>1712.84</c:v>
                </c:pt>
                <c:pt idx="103">
                  <c:v>1711.97</c:v>
                </c:pt>
                <c:pt idx="104">
                  <c:v>1711.11</c:v>
                </c:pt>
                <c:pt idx="105">
                  <c:v>1710.24</c:v>
                </c:pt>
                <c:pt idx="106">
                  <c:v>1709.37</c:v>
                </c:pt>
                <c:pt idx="107">
                  <c:v>1708.51</c:v>
                </c:pt>
                <c:pt idx="108">
                  <c:v>1707.64</c:v>
                </c:pt>
                <c:pt idx="109">
                  <c:v>1706.77</c:v>
                </c:pt>
                <c:pt idx="110">
                  <c:v>1705.91</c:v>
                </c:pt>
                <c:pt idx="111">
                  <c:v>1705.04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1702.44</c:v>
                </c:pt>
                <c:pt idx="115">
                  <c:v>1701.57</c:v>
                </c:pt>
                <c:pt idx="116">
                  <c:v>1700.7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1698.1</c:v>
                </c:pt>
                <c:pt idx="120">
                  <c:v>1697.23</c:v>
                </c:pt>
                <c:pt idx="121">
                  <c:v>1696.36</c:v>
                </c:pt>
                <c:pt idx="122">
                  <c:v>1695.49</c:v>
                </c:pt>
                <c:pt idx="123">
                  <c:v>1694.62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1680.7</c:v>
                </c:pt>
                <c:pt idx="140">
                  <c:v>1679.83</c:v>
                </c:pt>
                <c:pt idx="141">
                  <c:v>1678.96</c:v>
                </c:pt>
                <c:pt idx="142">
                  <c:v>1678.09</c:v>
                </c:pt>
                <c:pt idx="143">
                  <c:v>1677.22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1674.6</c:v>
                </c:pt>
                <c:pt idx="147">
                  <c:v>1673.73</c:v>
                </c:pt>
                <c:pt idx="148">
                  <c:v>1672.86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1670.24</c:v>
                </c:pt>
                <c:pt idx="152">
                  <c:v>1669.37</c:v>
                </c:pt>
                <c:pt idx="153">
                  <c:v>1668.49</c:v>
                </c:pt>
                <c:pt idx="154">
                  <c:v>1667.62</c:v>
                </c:pt>
                <c:pt idx="155">
                  <c:v>1666.75</c:v>
                </c:pt>
                <c:pt idx="156">
                  <c:v>1665.87</c:v>
                </c:pt>
                <c:pt idx="157">
                  <c:v>1665</c:v>
                </c:pt>
                <c:pt idx="158">
                  <c:v>1664.13</c:v>
                </c:pt>
                <c:pt idx="159">
                  <c:v>1663.25</c:v>
                </c:pt>
                <c:pt idx="160">
                  <c:v>1662.38</c:v>
                </c:pt>
                <c:pt idx="161">
                  <c:v>1661.51</c:v>
                </c:pt>
                <c:pt idx="162">
                  <c:v>1660.63</c:v>
                </c:pt>
                <c:pt idx="163">
                  <c:v>1659.76</c:v>
                </c:pt>
                <c:pt idx="164">
                  <c:v>1658.88</c:v>
                </c:pt>
                <c:pt idx="165">
                  <c:v>1658.01</c:v>
                </c:pt>
                <c:pt idx="166">
                  <c:v>1657.13</c:v>
                </c:pt>
                <c:pt idx="167">
                  <c:v>1656.26</c:v>
                </c:pt>
                <c:pt idx="168">
                  <c:v>1655.39</c:v>
                </c:pt>
                <c:pt idx="169">
                  <c:v>1654.51</c:v>
                </c:pt>
                <c:pt idx="170">
                  <c:v>1653.64</c:v>
                </c:pt>
                <c:pt idx="171">
                  <c:v>1652.76</c:v>
                </c:pt>
                <c:pt idx="172">
                  <c:v>1651.88</c:v>
                </c:pt>
                <c:pt idx="173">
                  <c:v>1651.01</c:v>
                </c:pt>
                <c:pt idx="174">
                  <c:v>1650.13</c:v>
                </c:pt>
                <c:pt idx="175">
                  <c:v>1649.26</c:v>
                </c:pt>
                <c:pt idx="176">
                  <c:v>1648.38</c:v>
                </c:pt>
                <c:pt idx="177">
                  <c:v>1647.51</c:v>
                </c:pt>
                <c:pt idx="178">
                  <c:v>1646.63</c:v>
                </c:pt>
                <c:pt idx="179">
                  <c:v>1645.75</c:v>
                </c:pt>
                <c:pt idx="180">
                  <c:v>1644.88</c:v>
                </c:pt>
                <c:pt idx="181">
                  <c:v>1644</c:v>
                </c:pt>
                <c:pt idx="182">
                  <c:v>1643.12</c:v>
                </c:pt>
                <c:pt idx="183">
                  <c:v>1642.25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1639.62</c:v>
                </c:pt>
                <c:pt idx="187">
                  <c:v>1638.74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1636.11</c:v>
                </c:pt>
                <c:pt idx="191">
                  <c:v>1635.23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1631.72</c:v>
                </c:pt>
                <c:pt idx="196">
                  <c:v>1630.84</c:v>
                </c:pt>
                <c:pt idx="197">
                  <c:v>1629.96</c:v>
                </c:pt>
                <c:pt idx="198">
                  <c:v>1629.08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1623.81</c:v>
                </c:pt>
                <c:pt idx="205">
                  <c:v>1622.93</c:v>
                </c:pt>
                <c:pt idx="206">
                  <c:v>1622.05</c:v>
                </c:pt>
                <c:pt idx="207">
                  <c:v>1621.17</c:v>
                </c:pt>
                <c:pt idx="208">
                  <c:v>1620.29</c:v>
                </c:pt>
                <c:pt idx="209">
                  <c:v>1619.41</c:v>
                </c:pt>
                <c:pt idx="210">
                  <c:v>1618.53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1613.24</c:v>
                </c:pt>
                <c:pt idx="217">
                  <c:v>1612.36</c:v>
                </c:pt>
                <c:pt idx="218">
                  <c:v>1611.48</c:v>
                </c:pt>
                <c:pt idx="219">
                  <c:v>1610.6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1607.07</c:v>
                </c:pt>
                <c:pt idx="224">
                  <c:v>1606.19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1603.54</c:v>
                </c:pt>
                <c:pt idx="228">
                  <c:v>1602.66</c:v>
                </c:pt>
                <c:pt idx="229">
                  <c:v>1601.77</c:v>
                </c:pt>
                <c:pt idx="230">
                  <c:v>1600.89</c:v>
                </c:pt>
                <c:pt idx="231">
                  <c:v>1600.01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1597.36</c:v>
                </c:pt>
                <c:pt idx="235">
                  <c:v>1596.47</c:v>
                </c:pt>
                <c:pt idx="236">
                  <c:v>1595.59</c:v>
                </c:pt>
                <c:pt idx="237">
                  <c:v>1594.71</c:v>
                </c:pt>
                <c:pt idx="238">
                  <c:v>1593.82</c:v>
                </c:pt>
                <c:pt idx="239">
                  <c:v>1592.94</c:v>
                </c:pt>
                <c:pt idx="240">
                  <c:v>1592.05</c:v>
                </c:pt>
                <c:pt idx="241">
                  <c:v>1591.17</c:v>
                </c:pt>
                <c:pt idx="242">
                  <c:v>1590.28</c:v>
                </c:pt>
                <c:pt idx="243">
                  <c:v>1589.4</c:v>
                </c:pt>
                <c:pt idx="244">
                  <c:v>1588.51</c:v>
                </c:pt>
                <c:pt idx="245">
                  <c:v>1587.63</c:v>
                </c:pt>
                <c:pt idx="246">
                  <c:v>1586.74</c:v>
                </c:pt>
                <c:pt idx="247">
                  <c:v>1585.86</c:v>
                </c:pt>
                <c:pt idx="248">
                  <c:v>1584.97</c:v>
                </c:pt>
                <c:pt idx="249">
                  <c:v>1584.09</c:v>
                </c:pt>
                <c:pt idx="250">
                  <c:v>1583.2</c:v>
                </c:pt>
                <c:pt idx="251">
                  <c:v>1582.32</c:v>
                </c:pt>
                <c:pt idx="252">
                  <c:v>1581.43</c:v>
                </c:pt>
                <c:pt idx="253">
                  <c:v>1580.55</c:v>
                </c:pt>
                <c:pt idx="254">
                  <c:v>1579.66</c:v>
                </c:pt>
                <c:pt idx="255">
                  <c:v>1578.77</c:v>
                </c:pt>
                <c:pt idx="256">
                  <c:v>1577.89</c:v>
                </c:pt>
                <c:pt idx="257">
                  <c:v>1577</c:v>
                </c:pt>
                <c:pt idx="258">
                  <c:v>1576.11</c:v>
                </c:pt>
                <c:pt idx="259">
                  <c:v>1575.23</c:v>
                </c:pt>
                <c:pt idx="260">
                  <c:v>1574.34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1571.68</c:v>
                </c:pt>
                <c:pt idx="264">
                  <c:v>1570.79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1568.13</c:v>
                </c:pt>
                <c:pt idx="268">
                  <c:v>1567.24</c:v>
                </c:pt>
                <c:pt idx="269">
                  <c:v>1566.35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1562.8</c:v>
                </c:pt>
                <c:pt idx="274">
                  <c:v>1561.91</c:v>
                </c:pt>
                <c:pt idx="275">
                  <c:v>1561.02</c:v>
                </c:pt>
                <c:pt idx="276">
                  <c:v>1560.13</c:v>
                </c:pt>
                <c:pt idx="277">
                  <c:v>1559.24</c:v>
                </c:pt>
                <c:pt idx="278">
                  <c:v>1558.35</c:v>
                </c:pt>
                <c:pt idx="279">
                  <c:v>1557.46</c:v>
                </c:pt>
                <c:pt idx="280">
                  <c:v>1556.57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1553.01</c:v>
                </c:pt>
                <c:pt idx="285">
                  <c:v>1552.12</c:v>
                </c:pt>
                <c:pt idx="286">
                  <c:v>1551.23</c:v>
                </c:pt>
                <c:pt idx="287">
                  <c:v>1550.34</c:v>
                </c:pt>
                <c:pt idx="288">
                  <c:v>1549.45</c:v>
                </c:pt>
                <c:pt idx="289">
                  <c:v>1548.56</c:v>
                </c:pt>
                <c:pt idx="290">
                  <c:v>1547.67</c:v>
                </c:pt>
                <c:pt idx="291">
                  <c:v>1546.78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1543.21</c:v>
                </c:pt>
                <c:pt idx="296">
                  <c:v>1542.32</c:v>
                </c:pt>
                <c:pt idx="297">
                  <c:v>1541.43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1538.75</c:v>
                </c:pt>
                <c:pt idx="301">
                  <c:v>1537.86</c:v>
                </c:pt>
                <c:pt idx="302">
                  <c:v>1536.96</c:v>
                </c:pt>
                <c:pt idx="303">
                  <c:v>1536.07</c:v>
                </c:pt>
                <c:pt idx="304">
                  <c:v>1535.18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1532.5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1529.82</c:v>
                </c:pt>
                <c:pt idx="311">
                  <c:v>1528.92</c:v>
                </c:pt>
                <c:pt idx="312">
                  <c:v>1528.03</c:v>
                </c:pt>
                <c:pt idx="313">
                  <c:v>1527.14</c:v>
                </c:pt>
                <c:pt idx="314">
                  <c:v>1526.24</c:v>
                </c:pt>
                <c:pt idx="315">
                  <c:v>1525.35</c:v>
                </c:pt>
                <c:pt idx="316">
                  <c:v>1524.45</c:v>
                </c:pt>
                <c:pt idx="317">
                  <c:v>1523.56</c:v>
                </c:pt>
                <c:pt idx="318">
                  <c:v>1522.66</c:v>
                </c:pt>
                <c:pt idx="319">
                  <c:v>1521.77</c:v>
                </c:pt>
                <c:pt idx="320">
                  <c:v>1520.87</c:v>
                </c:pt>
                <c:pt idx="321">
                  <c:v>1519.98</c:v>
                </c:pt>
                <c:pt idx="322">
                  <c:v>1519.08</c:v>
                </c:pt>
                <c:pt idx="323">
                  <c:v>1518.19</c:v>
                </c:pt>
                <c:pt idx="324">
                  <c:v>1517.29</c:v>
                </c:pt>
                <c:pt idx="325">
                  <c:v>1516.4</c:v>
                </c:pt>
                <c:pt idx="326">
                  <c:v>1515.5</c:v>
                </c:pt>
                <c:pt idx="327">
                  <c:v>1514.6</c:v>
                </c:pt>
                <c:pt idx="328">
                  <c:v>1513.71</c:v>
                </c:pt>
                <c:pt idx="329">
                  <c:v>1512.81</c:v>
                </c:pt>
                <c:pt idx="330">
                  <c:v>1511.91</c:v>
                </c:pt>
                <c:pt idx="331">
                  <c:v>1511.02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1508.33</c:v>
                </c:pt>
                <c:pt idx="335">
                  <c:v>1507.43</c:v>
                </c:pt>
                <c:pt idx="336">
                  <c:v>1506.53</c:v>
                </c:pt>
                <c:pt idx="337">
                  <c:v>1505.64</c:v>
                </c:pt>
                <c:pt idx="338">
                  <c:v>1504.74</c:v>
                </c:pt>
                <c:pt idx="339">
                  <c:v>1503.84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1501.15</c:v>
                </c:pt>
                <c:pt idx="343">
                  <c:v>1500.25</c:v>
                </c:pt>
                <c:pt idx="344">
                  <c:v>1499.35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1494.86</c:v>
                </c:pt>
                <c:pt idx="350">
                  <c:v>1493.96</c:v>
                </c:pt>
                <c:pt idx="351">
                  <c:v>1493.06</c:v>
                </c:pt>
                <c:pt idx="352">
                  <c:v>1492.16</c:v>
                </c:pt>
                <c:pt idx="353">
                  <c:v>1491.26</c:v>
                </c:pt>
                <c:pt idx="354">
                  <c:v>1490.36</c:v>
                </c:pt>
                <c:pt idx="355">
                  <c:v>1489.46</c:v>
                </c:pt>
                <c:pt idx="356">
                  <c:v>1488.56</c:v>
                </c:pt>
                <c:pt idx="357">
                  <c:v>1487.66</c:v>
                </c:pt>
                <c:pt idx="358">
                  <c:v>1486.76</c:v>
                </c:pt>
                <c:pt idx="359">
                  <c:v>1485.86</c:v>
                </c:pt>
                <c:pt idx="360">
                  <c:v>1484.96</c:v>
                </c:pt>
                <c:pt idx="361">
                  <c:v>1484.06</c:v>
                </c:pt>
                <c:pt idx="362">
                  <c:v>1483.16</c:v>
                </c:pt>
                <c:pt idx="363">
                  <c:v>1482.26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1478.65</c:v>
                </c:pt>
                <c:pt idx="368">
                  <c:v>1477.75</c:v>
                </c:pt>
                <c:pt idx="369">
                  <c:v>1476.85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1474.14</c:v>
                </c:pt>
                <c:pt idx="373">
                  <c:v>1473.24</c:v>
                </c:pt>
                <c:pt idx="374">
                  <c:v>1472.34</c:v>
                </c:pt>
                <c:pt idx="375">
                  <c:v>1471.43</c:v>
                </c:pt>
                <c:pt idx="376">
                  <c:v>1470.53</c:v>
                </c:pt>
                <c:pt idx="377">
                  <c:v>1469.63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1466.92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1464.21</c:v>
                </c:pt>
                <c:pt idx="384">
                  <c:v>1463.3</c:v>
                </c:pt>
                <c:pt idx="385">
                  <c:v>1462.4</c:v>
                </c:pt>
                <c:pt idx="386">
                  <c:v>1461.5</c:v>
                </c:pt>
                <c:pt idx="387">
                  <c:v>1460.59</c:v>
                </c:pt>
                <c:pt idx="388">
                  <c:v>1459.69</c:v>
                </c:pt>
                <c:pt idx="389">
                  <c:v>1458.78</c:v>
                </c:pt>
                <c:pt idx="390">
                  <c:v>1457.88</c:v>
                </c:pt>
                <c:pt idx="391">
                  <c:v>1456.97</c:v>
                </c:pt>
                <c:pt idx="392">
                  <c:v>1456.07</c:v>
                </c:pt>
                <c:pt idx="393">
                  <c:v>1455.16</c:v>
                </c:pt>
                <c:pt idx="394">
                  <c:v>1454.26</c:v>
                </c:pt>
                <c:pt idx="395">
                  <c:v>1453.35</c:v>
                </c:pt>
                <c:pt idx="396">
                  <c:v>1452.45</c:v>
                </c:pt>
                <c:pt idx="397">
                  <c:v>1451.54</c:v>
                </c:pt>
                <c:pt idx="398">
                  <c:v>1450.64</c:v>
                </c:pt>
                <c:pt idx="399">
                  <c:v>1449.73</c:v>
                </c:pt>
                <c:pt idx="400">
                  <c:v>1448.82</c:v>
                </c:pt>
                <c:pt idx="401">
                  <c:v>1447.92</c:v>
                </c:pt>
                <c:pt idx="402">
                  <c:v>1447.01</c:v>
                </c:pt>
                <c:pt idx="403">
                  <c:v>1446.1</c:v>
                </c:pt>
                <c:pt idx="404">
                  <c:v>1445.2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1442.48</c:v>
                </c:pt>
                <c:pt idx="408">
                  <c:v>1441.57</c:v>
                </c:pt>
                <c:pt idx="409">
                  <c:v>1440.66</c:v>
                </c:pt>
                <c:pt idx="410">
                  <c:v>1439.76</c:v>
                </c:pt>
                <c:pt idx="411">
                  <c:v>1438.85</c:v>
                </c:pt>
                <c:pt idx="412">
                  <c:v>1437.94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1435.22</c:v>
                </c:pt>
                <c:pt idx="416">
                  <c:v>1434.31</c:v>
                </c:pt>
                <c:pt idx="417">
                  <c:v>1433.4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1429.77</c:v>
                </c:pt>
                <c:pt idx="422">
                  <c:v>1428.86</c:v>
                </c:pt>
                <c:pt idx="423">
                  <c:v>1427.95</c:v>
                </c:pt>
                <c:pt idx="424">
                  <c:v>1427.04</c:v>
                </c:pt>
                <c:pt idx="425">
                  <c:v>1426.13</c:v>
                </c:pt>
                <c:pt idx="426">
                  <c:v>1425.22</c:v>
                </c:pt>
                <c:pt idx="427">
                  <c:v>1424.31</c:v>
                </c:pt>
                <c:pt idx="428">
                  <c:v>1423.4</c:v>
                </c:pt>
                <c:pt idx="429">
                  <c:v>1422.49</c:v>
                </c:pt>
                <c:pt idx="430">
                  <c:v>1421.58</c:v>
                </c:pt>
                <c:pt idx="431">
                  <c:v>1420.67</c:v>
                </c:pt>
                <c:pt idx="432">
                  <c:v>1419.76</c:v>
                </c:pt>
                <c:pt idx="433">
                  <c:v>1418.85</c:v>
                </c:pt>
                <c:pt idx="434">
                  <c:v>1417.94</c:v>
                </c:pt>
                <c:pt idx="435">
                  <c:v>1417.03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1412.47</c:v>
                </c:pt>
                <c:pt idx="441">
                  <c:v>1411.56</c:v>
                </c:pt>
                <c:pt idx="442">
                  <c:v>1410.65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1407.91</c:v>
                </c:pt>
                <c:pt idx="446">
                  <c:v>1407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1404.26</c:v>
                </c:pt>
                <c:pt idx="450">
                  <c:v>1403.35</c:v>
                </c:pt>
                <c:pt idx="451">
                  <c:v>1402.43</c:v>
                </c:pt>
                <c:pt idx="452">
                  <c:v>1401.52</c:v>
                </c:pt>
                <c:pt idx="453">
                  <c:v>1400.61</c:v>
                </c:pt>
                <c:pt idx="454">
                  <c:v>1399.69</c:v>
                </c:pt>
                <c:pt idx="455">
                  <c:v>1398.78</c:v>
                </c:pt>
                <c:pt idx="456">
                  <c:v>1397.87</c:v>
                </c:pt>
                <c:pt idx="457">
                  <c:v>1396.95</c:v>
                </c:pt>
                <c:pt idx="458">
                  <c:v>1396.04</c:v>
                </c:pt>
                <c:pt idx="459">
                  <c:v>1395.12</c:v>
                </c:pt>
                <c:pt idx="460">
                  <c:v>1394.21</c:v>
                </c:pt>
                <c:pt idx="461">
                  <c:v>1393.29</c:v>
                </c:pt>
                <c:pt idx="462">
                  <c:v>1392.38</c:v>
                </c:pt>
                <c:pt idx="463">
                  <c:v>1391.47</c:v>
                </c:pt>
                <c:pt idx="464">
                  <c:v>1390.55</c:v>
                </c:pt>
                <c:pt idx="465">
                  <c:v>1389.64</c:v>
                </c:pt>
                <c:pt idx="466">
                  <c:v>1388.72</c:v>
                </c:pt>
                <c:pt idx="467">
                  <c:v>1387.8</c:v>
                </c:pt>
                <c:pt idx="468">
                  <c:v>1386.89</c:v>
                </c:pt>
                <c:pt idx="469">
                  <c:v>1385.97</c:v>
                </c:pt>
                <c:pt idx="470">
                  <c:v>1385.06</c:v>
                </c:pt>
                <c:pt idx="471">
                  <c:v>1384.14</c:v>
                </c:pt>
                <c:pt idx="472">
                  <c:v>1383.23</c:v>
                </c:pt>
                <c:pt idx="473">
                  <c:v>1382.31</c:v>
                </c:pt>
                <c:pt idx="474">
                  <c:v>1381.39</c:v>
                </c:pt>
                <c:pt idx="475">
                  <c:v>1380.48</c:v>
                </c:pt>
                <c:pt idx="476">
                  <c:v>1379.56</c:v>
                </c:pt>
                <c:pt idx="477">
                  <c:v>1378.64</c:v>
                </c:pt>
                <c:pt idx="478">
                  <c:v>1377.73</c:v>
                </c:pt>
                <c:pt idx="479">
                  <c:v>1376.81</c:v>
                </c:pt>
                <c:pt idx="480">
                  <c:v>1375.89</c:v>
                </c:pt>
                <c:pt idx="481">
                  <c:v>1374.98</c:v>
                </c:pt>
                <c:pt idx="482">
                  <c:v>1374.06</c:v>
                </c:pt>
                <c:pt idx="483">
                  <c:v>1373.14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1370.39</c:v>
                </c:pt>
                <c:pt idx="487">
                  <c:v>1369.47</c:v>
                </c:pt>
                <c:pt idx="488">
                  <c:v>1368.55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1364.88</c:v>
                </c:pt>
                <c:pt idx="493">
                  <c:v>1363.96</c:v>
                </c:pt>
                <c:pt idx="494">
                  <c:v>1363.04</c:v>
                </c:pt>
                <c:pt idx="495">
                  <c:v>1362.12</c:v>
                </c:pt>
                <c:pt idx="496">
                  <c:v>1361.2</c:v>
                </c:pt>
                <c:pt idx="497">
                  <c:v>1360.28</c:v>
                </c:pt>
                <c:pt idx="498">
                  <c:v>1359.36</c:v>
                </c:pt>
                <c:pt idx="499">
                  <c:v>1358.44</c:v>
                </c:pt>
                <c:pt idx="500">
                  <c:v>1357.52</c:v>
                </c:pt>
                <c:pt idx="501">
                  <c:v>1356.6</c:v>
                </c:pt>
                <c:pt idx="502">
                  <c:v>1355.68</c:v>
                </c:pt>
                <c:pt idx="503">
                  <c:v>1354.76</c:v>
                </c:pt>
                <c:pt idx="504">
                  <c:v>1353.84</c:v>
                </c:pt>
                <c:pt idx="505">
                  <c:v>1352.92</c:v>
                </c:pt>
                <c:pt idx="506">
                  <c:v>1352</c:v>
                </c:pt>
                <c:pt idx="507">
                  <c:v>1351.08</c:v>
                </c:pt>
                <c:pt idx="508">
                  <c:v>1350.16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1346.47</c:v>
                </c:pt>
                <c:pt idx="513">
                  <c:v>1345.55</c:v>
                </c:pt>
                <c:pt idx="514">
                  <c:v>1344.63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1341.86</c:v>
                </c:pt>
                <c:pt idx="518">
                  <c:v>1340.94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1338.17</c:v>
                </c:pt>
                <c:pt idx="522">
                  <c:v>1337.25</c:v>
                </c:pt>
                <c:pt idx="523">
                  <c:v>1336.32</c:v>
                </c:pt>
                <c:pt idx="524">
                  <c:v>1335.4</c:v>
                </c:pt>
                <c:pt idx="525">
                  <c:v>1334.48</c:v>
                </c:pt>
                <c:pt idx="526">
                  <c:v>1333.55</c:v>
                </c:pt>
                <c:pt idx="527">
                  <c:v>1332.63</c:v>
                </c:pt>
                <c:pt idx="528">
                  <c:v>1331.7</c:v>
                </c:pt>
                <c:pt idx="529">
                  <c:v>1330.78</c:v>
                </c:pt>
                <c:pt idx="530">
                  <c:v>1329.86</c:v>
                </c:pt>
                <c:pt idx="531">
                  <c:v>1328.93</c:v>
                </c:pt>
                <c:pt idx="532">
                  <c:v>1328.01</c:v>
                </c:pt>
                <c:pt idx="533">
                  <c:v>1327.08</c:v>
                </c:pt>
                <c:pt idx="534">
                  <c:v>1326.16</c:v>
                </c:pt>
                <c:pt idx="535">
                  <c:v>1325.23</c:v>
                </c:pt>
                <c:pt idx="536">
                  <c:v>1324.31</c:v>
                </c:pt>
                <c:pt idx="537">
                  <c:v>1323.38</c:v>
                </c:pt>
                <c:pt idx="538">
                  <c:v>1322.46</c:v>
                </c:pt>
                <c:pt idx="539">
                  <c:v>1321.53</c:v>
                </c:pt>
                <c:pt idx="540">
                  <c:v>1320.61</c:v>
                </c:pt>
                <c:pt idx="541">
                  <c:v>1319.68</c:v>
                </c:pt>
                <c:pt idx="542">
                  <c:v>1318.76</c:v>
                </c:pt>
                <c:pt idx="543">
                  <c:v>1317.83</c:v>
                </c:pt>
                <c:pt idx="544">
                  <c:v>1316.9</c:v>
                </c:pt>
                <c:pt idx="545">
                  <c:v>1315.98</c:v>
                </c:pt>
                <c:pt idx="546">
                  <c:v>1315.05</c:v>
                </c:pt>
                <c:pt idx="547">
                  <c:v>1314.12</c:v>
                </c:pt>
                <c:pt idx="548">
                  <c:v>1313.2</c:v>
                </c:pt>
                <c:pt idx="549">
                  <c:v>1312.27</c:v>
                </c:pt>
                <c:pt idx="550">
                  <c:v>1311.34</c:v>
                </c:pt>
                <c:pt idx="551">
                  <c:v>1310.42</c:v>
                </c:pt>
                <c:pt idx="552">
                  <c:v>1309.49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1306.71</c:v>
                </c:pt>
                <c:pt idx="556">
                  <c:v>1305.78</c:v>
                </c:pt>
                <c:pt idx="557">
                  <c:v>1304.8499999999999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1302.07</c:v>
                </c:pt>
                <c:pt idx="561">
                  <c:v>1301.1400000000001</c:v>
                </c:pt>
                <c:pt idx="562">
                  <c:v>1300.21</c:v>
                </c:pt>
                <c:pt idx="563">
                  <c:v>1299.28</c:v>
                </c:pt>
                <c:pt idx="564">
                  <c:v>1298.3499999999999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1286.26</c:v>
                </c:pt>
                <c:pt idx="578">
                  <c:v>1285.33</c:v>
                </c:pt>
                <c:pt idx="579">
                  <c:v>1284.4000000000001</c:v>
                </c:pt>
                <c:pt idx="580">
                  <c:v>1283.47</c:v>
                </c:pt>
                <c:pt idx="581">
                  <c:v>1282.54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1279.74</c:v>
                </c:pt>
                <c:pt idx="585">
                  <c:v>1278.81</c:v>
                </c:pt>
                <c:pt idx="586">
                  <c:v>1277.8800000000001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1275.08</c:v>
                </c:pt>
                <c:pt idx="590">
                  <c:v>1274.1500000000001</c:v>
                </c:pt>
                <c:pt idx="591">
                  <c:v>1273.21</c:v>
                </c:pt>
                <c:pt idx="592">
                  <c:v>1272.28</c:v>
                </c:pt>
                <c:pt idx="593">
                  <c:v>1271.3499999999999</c:v>
                </c:pt>
                <c:pt idx="594">
                  <c:v>1270.4100000000001</c:v>
                </c:pt>
                <c:pt idx="595">
                  <c:v>1269.48</c:v>
                </c:pt>
                <c:pt idx="596">
                  <c:v>1268.55</c:v>
                </c:pt>
                <c:pt idx="597">
                  <c:v>1267.6099999999999</c:v>
                </c:pt>
                <c:pt idx="598">
                  <c:v>1266.68</c:v>
                </c:pt>
                <c:pt idx="599">
                  <c:v>1265.75</c:v>
                </c:pt>
                <c:pt idx="600">
                  <c:v>1264.81</c:v>
                </c:pt>
                <c:pt idx="601">
                  <c:v>1263.8800000000001</c:v>
                </c:pt>
                <c:pt idx="602">
                  <c:v>1262.94</c:v>
                </c:pt>
                <c:pt idx="603">
                  <c:v>1262.01</c:v>
                </c:pt>
                <c:pt idx="604">
                  <c:v>1261.07</c:v>
                </c:pt>
                <c:pt idx="605">
                  <c:v>1260.1400000000001</c:v>
                </c:pt>
                <c:pt idx="606">
                  <c:v>1259.2</c:v>
                </c:pt>
                <c:pt idx="607">
                  <c:v>1258.27</c:v>
                </c:pt>
                <c:pt idx="608">
                  <c:v>1257.33</c:v>
                </c:pt>
                <c:pt idx="609">
                  <c:v>1256.4000000000001</c:v>
                </c:pt>
                <c:pt idx="610">
                  <c:v>1255.46</c:v>
                </c:pt>
                <c:pt idx="611">
                  <c:v>1254.53</c:v>
                </c:pt>
                <c:pt idx="612">
                  <c:v>1253.5899999999999</c:v>
                </c:pt>
                <c:pt idx="613">
                  <c:v>1252.6500000000001</c:v>
                </c:pt>
                <c:pt idx="614">
                  <c:v>1251.72</c:v>
                </c:pt>
                <c:pt idx="615">
                  <c:v>1250.78</c:v>
                </c:pt>
                <c:pt idx="616">
                  <c:v>1249.8499999999999</c:v>
                </c:pt>
                <c:pt idx="617">
                  <c:v>1248.9100000000001</c:v>
                </c:pt>
                <c:pt idx="618">
                  <c:v>1247.97</c:v>
                </c:pt>
                <c:pt idx="619">
                  <c:v>1247.04</c:v>
                </c:pt>
                <c:pt idx="620">
                  <c:v>1246.0999999999999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1243.29</c:v>
                </c:pt>
                <c:pt idx="624">
                  <c:v>1242.3499999999999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1239.54</c:v>
                </c:pt>
                <c:pt idx="628">
                  <c:v>1238.5999999999999</c:v>
                </c:pt>
                <c:pt idx="629">
                  <c:v>1237.6600000000001</c:v>
                </c:pt>
                <c:pt idx="630">
                  <c:v>1236.72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1232.03</c:v>
                </c:pt>
                <c:pt idx="636">
                  <c:v>1231.0899999999999</c:v>
                </c:pt>
                <c:pt idx="637">
                  <c:v>1230.1500000000001</c:v>
                </c:pt>
                <c:pt idx="638">
                  <c:v>1229.21</c:v>
                </c:pt>
                <c:pt idx="639">
                  <c:v>1228.27</c:v>
                </c:pt>
                <c:pt idx="640">
                  <c:v>1227.33</c:v>
                </c:pt>
                <c:pt idx="641">
                  <c:v>1226.3900000000001</c:v>
                </c:pt>
                <c:pt idx="642">
                  <c:v>1225.45</c:v>
                </c:pt>
                <c:pt idx="643">
                  <c:v>1224.51</c:v>
                </c:pt>
                <c:pt idx="644">
                  <c:v>1223.57</c:v>
                </c:pt>
                <c:pt idx="645">
                  <c:v>1222.6300000000001</c:v>
                </c:pt>
                <c:pt idx="646">
                  <c:v>1221.69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1217.92</c:v>
                </c:pt>
                <c:pt idx="651">
                  <c:v>1216.98</c:v>
                </c:pt>
                <c:pt idx="652">
                  <c:v>1216.04</c:v>
                </c:pt>
                <c:pt idx="653">
                  <c:v>1215.0999999999999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1212.27</c:v>
                </c:pt>
                <c:pt idx="657">
                  <c:v>1211.33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1208.5</c:v>
                </c:pt>
                <c:pt idx="661">
                  <c:v>1207.56</c:v>
                </c:pt>
                <c:pt idx="662">
                  <c:v>1206.6099999999999</c:v>
                </c:pt>
                <c:pt idx="663">
                  <c:v>1205.67</c:v>
                </c:pt>
                <c:pt idx="664">
                  <c:v>1204.73</c:v>
                </c:pt>
                <c:pt idx="665">
                  <c:v>1203.78</c:v>
                </c:pt>
                <c:pt idx="666">
                  <c:v>1202.8399999999999</c:v>
                </c:pt>
                <c:pt idx="667">
                  <c:v>1201.9000000000001</c:v>
                </c:pt>
                <c:pt idx="668">
                  <c:v>1200.95</c:v>
                </c:pt>
                <c:pt idx="669">
                  <c:v>1200.01</c:v>
                </c:pt>
                <c:pt idx="670">
                  <c:v>1199.06</c:v>
                </c:pt>
                <c:pt idx="671">
                  <c:v>1198.1199999999999</c:v>
                </c:pt>
                <c:pt idx="672">
                  <c:v>1197.17</c:v>
                </c:pt>
                <c:pt idx="673">
                  <c:v>1196.23</c:v>
                </c:pt>
                <c:pt idx="674">
                  <c:v>1195.28</c:v>
                </c:pt>
                <c:pt idx="675">
                  <c:v>1194.3399999999999</c:v>
                </c:pt>
                <c:pt idx="676">
                  <c:v>1193.3900000000001</c:v>
                </c:pt>
                <c:pt idx="677">
                  <c:v>1192.45</c:v>
                </c:pt>
                <c:pt idx="678">
                  <c:v>1191.5</c:v>
                </c:pt>
                <c:pt idx="679">
                  <c:v>1190.56</c:v>
                </c:pt>
                <c:pt idx="680">
                  <c:v>1189.6099999999999</c:v>
                </c:pt>
                <c:pt idx="681">
                  <c:v>1188.67</c:v>
                </c:pt>
                <c:pt idx="682">
                  <c:v>1187.72</c:v>
                </c:pt>
                <c:pt idx="683">
                  <c:v>1186.77</c:v>
                </c:pt>
                <c:pt idx="684">
                  <c:v>1185.83</c:v>
                </c:pt>
                <c:pt idx="685">
                  <c:v>1184.8800000000001</c:v>
                </c:pt>
                <c:pt idx="686">
                  <c:v>1183.94</c:v>
                </c:pt>
                <c:pt idx="687">
                  <c:v>1182.99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1180.1500000000001</c:v>
                </c:pt>
                <c:pt idx="691">
                  <c:v>1179.2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1176.3599999999999</c:v>
                </c:pt>
                <c:pt idx="695">
                  <c:v>1175.4100000000001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1171.6199999999999</c:v>
                </c:pt>
                <c:pt idx="700">
                  <c:v>1170.67</c:v>
                </c:pt>
                <c:pt idx="701">
                  <c:v>1169.72</c:v>
                </c:pt>
                <c:pt idx="702">
                  <c:v>1168.77</c:v>
                </c:pt>
                <c:pt idx="703">
                  <c:v>1167.82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1156.42</c:v>
                </c:pt>
                <c:pt idx="716">
                  <c:v>1155.47</c:v>
                </c:pt>
                <c:pt idx="717">
                  <c:v>1154.52</c:v>
                </c:pt>
                <c:pt idx="718">
                  <c:v>1153.57</c:v>
                </c:pt>
                <c:pt idx="719">
                  <c:v>1152.6199999999999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1149.76</c:v>
                </c:pt>
                <c:pt idx="723">
                  <c:v>1148.81</c:v>
                </c:pt>
                <c:pt idx="724">
                  <c:v>1147.8599999999999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1145</c:v>
                </c:pt>
                <c:pt idx="728">
                  <c:v>1144.05</c:v>
                </c:pt>
                <c:pt idx="729">
                  <c:v>1143.0899999999999</c:v>
                </c:pt>
                <c:pt idx="730">
                  <c:v>1142.1400000000001</c:v>
                </c:pt>
                <c:pt idx="731">
                  <c:v>1141.19</c:v>
                </c:pt>
                <c:pt idx="732">
                  <c:v>1140.23</c:v>
                </c:pt>
                <c:pt idx="733">
                  <c:v>1139.28</c:v>
                </c:pt>
                <c:pt idx="734">
                  <c:v>1138.33</c:v>
                </c:pt>
                <c:pt idx="735">
                  <c:v>1137.3699999999999</c:v>
                </c:pt>
                <c:pt idx="736">
                  <c:v>1136.42</c:v>
                </c:pt>
                <c:pt idx="737">
                  <c:v>1135.46</c:v>
                </c:pt>
                <c:pt idx="738">
                  <c:v>1134.51</c:v>
                </c:pt>
                <c:pt idx="739">
                  <c:v>1133.56</c:v>
                </c:pt>
                <c:pt idx="740">
                  <c:v>1132.5999999999999</c:v>
                </c:pt>
                <c:pt idx="741">
                  <c:v>1131.6500000000001</c:v>
                </c:pt>
                <c:pt idx="742">
                  <c:v>1130.69</c:v>
                </c:pt>
                <c:pt idx="743">
                  <c:v>1129.74</c:v>
                </c:pt>
                <c:pt idx="744">
                  <c:v>1128.78</c:v>
                </c:pt>
                <c:pt idx="745">
                  <c:v>1127.83</c:v>
                </c:pt>
                <c:pt idx="746">
                  <c:v>1126.8699999999999</c:v>
                </c:pt>
                <c:pt idx="747">
                  <c:v>1125.92</c:v>
                </c:pt>
                <c:pt idx="748">
                  <c:v>1124.96</c:v>
                </c:pt>
                <c:pt idx="749">
                  <c:v>1124</c:v>
                </c:pt>
                <c:pt idx="750">
                  <c:v>1123.05</c:v>
                </c:pt>
                <c:pt idx="751">
                  <c:v>1122.0899999999999</c:v>
                </c:pt>
                <c:pt idx="752">
                  <c:v>1121.1400000000001</c:v>
                </c:pt>
                <c:pt idx="753">
                  <c:v>1120.18</c:v>
                </c:pt>
                <c:pt idx="754">
                  <c:v>1119.22</c:v>
                </c:pt>
                <c:pt idx="755">
                  <c:v>1118.27</c:v>
                </c:pt>
                <c:pt idx="756">
                  <c:v>1117.31</c:v>
                </c:pt>
                <c:pt idx="757">
                  <c:v>1116.3499999999999</c:v>
                </c:pt>
                <c:pt idx="758">
                  <c:v>1115.4000000000001</c:v>
                </c:pt>
                <c:pt idx="759">
                  <c:v>1114.44</c:v>
                </c:pt>
                <c:pt idx="760">
                  <c:v>1113.48</c:v>
                </c:pt>
                <c:pt idx="761">
                  <c:v>1112.52</c:v>
                </c:pt>
                <c:pt idx="762">
                  <c:v>1111.57</c:v>
                </c:pt>
                <c:pt idx="763">
                  <c:v>1110.6099999999999</c:v>
                </c:pt>
                <c:pt idx="764">
                  <c:v>1109.6500000000001</c:v>
                </c:pt>
                <c:pt idx="765">
                  <c:v>1108.69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1105.82</c:v>
                </c:pt>
                <c:pt idx="769">
                  <c:v>1104.8599999999999</c:v>
                </c:pt>
                <c:pt idx="770">
                  <c:v>1103.9000000000001</c:v>
                </c:pt>
                <c:pt idx="771">
                  <c:v>1102.94</c:v>
                </c:pt>
                <c:pt idx="772">
                  <c:v>1101.98</c:v>
                </c:pt>
                <c:pt idx="773">
                  <c:v>1101.02</c:v>
                </c:pt>
                <c:pt idx="774">
                  <c:v>1100.06</c:v>
                </c:pt>
                <c:pt idx="775">
                  <c:v>1099.0999999999999</c:v>
                </c:pt>
                <c:pt idx="776">
                  <c:v>1098.1400000000001</c:v>
                </c:pt>
                <c:pt idx="777">
                  <c:v>1097.18</c:v>
                </c:pt>
                <c:pt idx="778">
                  <c:v>1096.22</c:v>
                </c:pt>
                <c:pt idx="779">
                  <c:v>1095.26</c:v>
                </c:pt>
                <c:pt idx="780">
                  <c:v>1094.3</c:v>
                </c:pt>
                <c:pt idx="781">
                  <c:v>1093.3399999999999</c:v>
                </c:pt>
                <c:pt idx="782">
                  <c:v>1092.3800000000001</c:v>
                </c:pt>
                <c:pt idx="783">
                  <c:v>1091.42</c:v>
                </c:pt>
                <c:pt idx="784">
                  <c:v>1090.46</c:v>
                </c:pt>
                <c:pt idx="785">
                  <c:v>1089.5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1086.6099999999999</c:v>
                </c:pt>
                <c:pt idx="789">
                  <c:v>1085.6500000000001</c:v>
                </c:pt>
                <c:pt idx="790">
                  <c:v>1084.69</c:v>
                </c:pt>
                <c:pt idx="791">
                  <c:v>1083.73</c:v>
                </c:pt>
                <c:pt idx="792">
                  <c:v>1082.76</c:v>
                </c:pt>
                <c:pt idx="793">
                  <c:v>1081.8</c:v>
                </c:pt>
                <c:pt idx="794">
                  <c:v>1080.8399999999999</c:v>
                </c:pt>
                <c:pt idx="795">
                  <c:v>1079.8800000000001</c:v>
                </c:pt>
                <c:pt idx="796">
                  <c:v>1078.9100000000001</c:v>
                </c:pt>
                <c:pt idx="797">
                  <c:v>1077.95</c:v>
                </c:pt>
                <c:pt idx="798">
                  <c:v>1076.99</c:v>
                </c:pt>
                <c:pt idx="799">
                  <c:v>1076.02</c:v>
                </c:pt>
                <c:pt idx="800">
                  <c:v>1075.06</c:v>
                </c:pt>
                <c:pt idx="801">
                  <c:v>1074.0999999999999</c:v>
                </c:pt>
                <c:pt idx="802">
                  <c:v>1073.1300000000001</c:v>
                </c:pt>
                <c:pt idx="803">
                  <c:v>1072.17</c:v>
                </c:pt>
                <c:pt idx="804">
                  <c:v>1071.2</c:v>
                </c:pt>
                <c:pt idx="805">
                  <c:v>1070.24</c:v>
                </c:pt>
                <c:pt idx="806">
                  <c:v>1069.28</c:v>
                </c:pt>
                <c:pt idx="807">
                  <c:v>1068.31</c:v>
                </c:pt>
                <c:pt idx="808">
                  <c:v>1067.3499999999999</c:v>
                </c:pt>
                <c:pt idx="809">
                  <c:v>1066.3800000000001</c:v>
                </c:pt>
                <c:pt idx="810">
                  <c:v>1065.42</c:v>
                </c:pt>
                <c:pt idx="811">
                  <c:v>1064.45</c:v>
                </c:pt>
                <c:pt idx="812">
                  <c:v>1063.49</c:v>
                </c:pt>
                <c:pt idx="813">
                  <c:v>1062.52</c:v>
                </c:pt>
                <c:pt idx="814">
                  <c:v>1061.56</c:v>
                </c:pt>
                <c:pt idx="815">
                  <c:v>1060.5899999999999</c:v>
                </c:pt>
                <c:pt idx="816">
                  <c:v>1059.6199999999999</c:v>
                </c:pt>
                <c:pt idx="817">
                  <c:v>1058.6600000000001</c:v>
                </c:pt>
                <c:pt idx="818">
                  <c:v>1057.69</c:v>
                </c:pt>
                <c:pt idx="819">
                  <c:v>1056.73</c:v>
                </c:pt>
                <c:pt idx="820">
                  <c:v>1055.76</c:v>
                </c:pt>
                <c:pt idx="821">
                  <c:v>1054.79</c:v>
                </c:pt>
                <c:pt idx="822">
                  <c:v>1053.83</c:v>
                </c:pt>
                <c:pt idx="823">
                  <c:v>1052.8599999999999</c:v>
                </c:pt>
                <c:pt idx="824">
                  <c:v>1051.8900000000001</c:v>
                </c:pt>
                <c:pt idx="825">
                  <c:v>1050.93</c:v>
                </c:pt>
                <c:pt idx="826">
                  <c:v>1049.96</c:v>
                </c:pt>
                <c:pt idx="827">
                  <c:v>1048.99</c:v>
                </c:pt>
                <c:pt idx="828">
                  <c:v>1048.02</c:v>
                </c:pt>
                <c:pt idx="829">
                  <c:v>1047.06</c:v>
                </c:pt>
                <c:pt idx="830">
                  <c:v>1046.0899999999999</c:v>
                </c:pt>
                <c:pt idx="831">
                  <c:v>1045.1199999999999</c:v>
                </c:pt>
                <c:pt idx="832">
                  <c:v>1044.1500000000001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1041.25</c:v>
                </c:pt>
                <c:pt idx="836">
                  <c:v>1040.28</c:v>
                </c:pt>
                <c:pt idx="837">
                  <c:v>1039.31</c:v>
                </c:pt>
                <c:pt idx="838">
                  <c:v>1038.3399999999999</c:v>
                </c:pt>
                <c:pt idx="839">
                  <c:v>1037.3699999999999</c:v>
                </c:pt>
                <c:pt idx="840">
                  <c:v>1036.4000000000001</c:v>
                </c:pt>
                <c:pt idx="841">
                  <c:v>1035.43</c:v>
                </c:pt>
                <c:pt idx="842">
                  <c:v>1034.46</c:v>
                </c:pt>
                <c:pt idx="843">
                  <c:v>1033.49</c:v>
                </c:pt>
                <c:pt idx="844">
                  <c:v>1032.52</c:v>
                </c:pt>
                <c:pt idx="845">
                  <c:v>1031.55</c:v>
                </c:pt>
                <c:pt idx="846">
                  <c:v>1030.58</c:v>
                </c:pt>
                <c:pt idx="847">
                  <c:v>1029.6099999999999</c:v>
                </c:pt>
                <c:pt idx="848">
                  <c:v>1028.6400000000001</c:v>
                </c:pt>
                <c:pt idx="849">
                  <c:v>1027.67</c:v>
                </c:pt>
                <c:pt idx="850">
                  <c:v>1026.7</c:v>
                </c:pt>
                <c:pt idx="851">
                  <c:v>1025.73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1021.84</c:v>
                </c:pt>
                <c:pt idx="856">
                  <c:v>1020.87</c:v>
                </c:pt>
                <c:pt idx="857">
                  <c:v>1019.9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1016.98</c:v>
                </c:pt>
                <c:pt idx="861">
                  <c:v>1016.01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1013.09</c:v>
                </c:pt>
                <c:pt idx="865">
                  <c:v>1012.12</c:v>
                </c:pt>
                <c:pt idx="866">
                  <c:v>1011.14</c:v>
                </c:pt>
                <c:pt idx="867">
                  <c:v>1010.17</c:v>
                </c:pt>
                <c:pt idx="868">
                  <c:v>1009.19</c:v>
                </c:pt>
                <c:pt idx="869">
                  <c:v>1008.22</c:v>
                </c:pt>
                <c:pt idx="870">
                  <c:v>1007.25</c:v>
                </c:pt>
                <c:pt idx="871">
                  <c:v>1006.27</c:v>
                </c:pt>
                <c:pt idx="872">
                  <c:v>1005.3</c:v>
                </c:pt>
                <c:pt idx="873">
                  <c:v>1004.32</c:v>
                </c:pt>
                <c:pt idx="874">
                  <c:v>1003.35</c:v>
                </c:pt>
                <c:pt idx="875">
                  <c:v>1002.37</c:v>
                </c:pt>
                <c:pt idx="876">
                  <c:v>1001.4</c:v>
                </c:pt>
                <c:pt idx="877">
                  <c:v>1000.42</c:v>
                </c:pt>
                <c:pt idx="878">
                  <c:v>999.45</c:v>
                </c:pt>
                <c:pt idx="879">
                  <c:v>998.47400000000005</c:v>
                </c:pt>
                <c:pt idx="880">
                  <c:v>997.49900000000002</c:v>
                </c:pt>
                <c:pt idx="881">
                  <c:v>996.52300000000002</c:v>
                </c:pt>
                <c:pt idx="882">
                  <c:v>995.548</c:v>
                </c:pt>
                <c:pt idx="883">
                  <c:v>994.572</c:v>
                </c:pt>
                <c:pt idx="884">
                  <c:v>993.596</c:v>
                </c:pt>
                <c:pt idx="885">
                  <c:v>992.61900000000003</c:v>
                </c:pt>
                <c:pt idx="886">
                  <c:v>991.64300000000003</c:v>
                </c:pt>
                <c:pt idx="887">
                  <c:v>990.66600000000005</c:v>
                </c:pt>
                <c:pt idx="888">
                  <c:v>989.69</c:v>
                </c:pt>
                <c:pt idx="889">
                  <c:v>988.71299999999997</c:v>
                </c:pt>
                <c:pt idx="890">
                  <c:v>987.73599999999999</c:v>
                </c:pt>
                <c:pt idx="891">
                  <c:v>986.75900000000001</c:v>
                </c:pt>
                <c:pt idx="892">
                  <c:v>985.78099999999995</c:v>
                </c:pt>
                <c:pt idx="893">
                  <c:v>984.80399999999997</c:v>
                </c:pt>
                <c:pt idx="894">
                  <c:v>983.82600000000002</c:v>
                </c:pt>
                <c:pt idx="895">
                  <c:v>982.84900000000005</c:v>
                </c:pt>
                <c:pt idx="896">
                  <c:v>981.87099999999998</c:v>
                </c:pt>
                <c:pt idx="897">
                  <c:v>980.89300000000003</c:v>
                </c:pt>
                <c:pt idx="898">
                  <c:v>979.91399999999999</c:v>
                </c:pt>
                <c:pt idx="899">
                  <c:v>978.93600000000004</c:v>
                </c:pt>
                <c:pt idx="900">
                  <c:v>977.95699999999999</c:v>
                </c:pt>
                <c:pt idx="901">
                  <c:v>976.97900000000004</c:v>
                </c:pt>
                <c:pt idx="902">
                  <c:v>976</c:v>
                </c:pt>
                <c:pt idx="903">
                  <c:v>975.02099999999996</c:v>
                </c:pt>
                <c:pt idx="904">
                  <c:v>974.04200000000003</c:v>
                </c:pt>
                <c:pt idx="905">
                  <c:v>973.06299999999999</c:v>
                </c:pt>
                <c:pt idx="906">
                  <c:v>972.08299999999997</c:v>
                </c:pt>
                <c:pt idx="907">
                  <c:v>971.10400000000004</c:v>
                </c:pt>
                <c:pt idx="908">
                  <c:v>970.12400000000002</c:v>
                </c:pt>
                <c:pt idx="909">
                  <c:v>969.14400000000001</c:v>
                </c:pt>
                <c:pt idx="910">
                  <c:v>968.16399999999999</c:v>
                </c:pt>
                <c:pt idx="911">
                  <c:v>967.18399999999997</c:v>
                </c:pt>
                <c:pt idx="912">
                  <c:v>966.20299999999997</c:v>
                </c:pt>
                <c:pt idx="913">
                  <c:v>965.22299999999996</c:v>
                </c:pt>
                <c:pt idx="914">
                  <c:v>964.24199999999996</c:v>
                </c:pt>
                <c:pt idx="915">
                  <c:v>963.26099999999997</c:v>
                </c:pt>
                <c:pt idx="916">
                  <c:v>962.28</c:v>
                </c:pt>
                <c:pt idx="917">
                  <c:v>961.29899999999998</c:v>
                </c:pt>
                <c:pt idx="918">
                  <c:v>960.31799999999998</c:v>
                </c:pt>
                <c:pt idx="919">
                  <c:v>959.33699999999999</c:v>
                </c:pt>
                <c:pt idx="920">
                  <c:v>958.35500000000002</c:v>
                </c:pt>
                <c:pt idx="921">
                  <c:v>957.37300000000005</c:v>
                </c:pt>
                <c:pt idx="922">
                  <c:v>956.39099999999996</c:v>
                </c:pt>
                <c:pt idx="923">
                  <c:v>955.40899999999999</c:v>
                </c:pt>
                <c:pt idx="924">
                  <c:v>954.42700000000002</c:v>
                </c:pt>
                <c:pt idx="925">
                  <c:v>953.44500000000005</c:v>
                </c:pt>
                <c:pt idx="926">
                  <c:v>952.46199999999999</c:v>
                </c:pt>
                <c:pt idx="927">
                  <c:v>951.48</c:v>
                </c:pt>
                <c:pt idx="928">
                  <c:v>950.49699999999996</c:v>
                </c:pt>
                <c:pt idx="929">
                  <c:v>949.51400000000001</c:v>
                </c:pt>
                <c:pt idx="930">
                  <c:v>948.53099999999995</c:v>
                </c:pt>
                <c:pt idx="931">
                  <c:v>947.548</c:v>
                </c:pt>
                <c:pt idx="932">
                  <c:v>946.56399999999996</c:v>
                </c:pt>
                <c:pt idx="933">
                  <c:v>945.58100000000002</c:v>
                </c:pt>
                <c:pt idx="934">
                  <c:v>944.59699999999998</c:v>
                </c:pt>
                <c:pt idx="935">
                  <c:v>943.61300000000006</c:v>
                </c:pt>
                <c:pt idx="936">
                  <c:v>942.62900000000002</c:v>
                </c:pt>
                <c:pt idx="937">
                  <c:v>941.64499999999998</c:v>
                </c:pt>
                <c:pt idx="938">
                  <c:v>940.66</c:v>
                </c:pt>
                <c:pt idx="939">
                  <c:v>939.67600000000004</c:v>
                </c:pt>
                <c:pt idx="940">
                  <c:v>938.69100000000003</c:v>
                </c:pt>
                <c:pt idx="941">
                  <c:v>937.70600000000002</c:v>
                </c:pt>
                <c:pt idx="942">
                  <c:v>936.721</c:v>
                </c:pt>
                <c:pt idx="943">
                  <c:v>935.73599999999999</c:v>
                </c:pt>
                <c:pt idx="944">
                  <c:v>934.75099999999998</c:v>
                </c:pt>
                <c:pt idx="945">
                  <c:v>933.76599999999996</c:v>
                </c:pt>
                <c:pt idx="946">
                  <c:v>932.78</c:v>
                </c:pt>
                <c:pt idx="947">
                  <c:v>931.79399999999998</c:v>
                </c:pt>
                <c:pt idx="948">
                  <c:v>930.80799999999999</c:v>
                </c:pt>
                <c:pt idx="949">
                  <c:v>929.822</c:v>
                </c:pt>
                <c:pt idx="950">
                  <c:v>928.83600000000001</c:v>
                </c:pt>
                <c:pt idx="951">
                  <c:v>927.85</c:v>
                </c:pt>
                <c:pt idx="952">
                  <c:v>926.86300000000006</c:v>
                </c:pt>
                <c:pt idx="953">
                  <c:v>925.87699999999995</c:v>
                </c:pt>
                <c:pt idx="954">
                  <c:v>924.89</c:v>
                </c:pt>
                <c:pt idx="955">
                  <c:v>923.90300000000002</c:v>
                </c:pt>
                <c:pt idx="956">
                  <c:v>922.91600000000005</c:v>
                </c:pt>
                <c:pt idx="957">
                  <c:v>921.92899999999997</c:v>
                </c:pt>
                <c:pt idx="958">
                  <c:v>920.94100000000003</c:v>
                </c:pt>
                <c:pt idx="959">
                  <c:v>919.95399999999995</c:v>
                </c:pt>
                <c:pt idx="960">
                  <c:v>918.96600000000001</c:v>
                </c:pt>
                <c:pt idx="961">
                  <c:v>917.97799999999995</c:v>
                </c:pt>
                <c:pt idx="962">
                  <c:v>916.99</c:v>
                </c:pt>
                <c:pt idx="963">
                  <c:v>916.00199999999995</c:v>
                </c:pt>
                <c:pt idx="964">
                  <c:v>915.01300000000003</c:v>
                </c:pt>
                <c:pt idx="965">
                  <c:v>914.02499999999998</c:v>
                </c:pt>
                <c:pt idx="966">
                  <c:v>913.03599999999994</c:v>
                </c:pt>
                <c:pt idx="967">
                  <c:v>912.04700000000003</c:v>
                </c:pt>
                <c:pt idx="968">
                  <c:v>911.05899999999997</c:v>
                </c:pt>
                <c:pt idx="969">
                  <c:v>910.06899999999996</c:v>
                </c:pt>
                <c:pt idx="970">
                  <c:v>909.08</c:v>
                </c:pt>
                <c:pt idx="971">
                  <c:v>908.09100000000001</c:v>
                </c:pt>
                <c:pt idx="972">
                  <c:v>907.101</c:v>
                </c:pt>
                <c:pt idx="973">
                  <c:v>906.11099999999999</c:v>
                </c:pt>
                <c:pt idx="974">
                  <c:v>905.12099999999998</c:v>
                </c:pt>
                <c:pt idx="975">
                  <c:v>904.13099999999997</c:v>
                </c:pt>
                <c:pt idx="976">
                  <c:v>903.14099999999996</c:v>
                </c:pt>
                <c:pt idx="977">
                  <c:v>902.15099999999995</c:v>
                </c:pt>
                <c:pt idx="978">
                  <c:v>901.16</c:v>
                </c:pt>
                <c:pt idx="979">
                  <c:v>900.17</c:v>
                </c:pt>
                <c:pt idx="980">
                  <c:v>899.17899999999997</c:v>
                </c:pt>
                <c:pt idx="981">
                  <c:v>898.18799999999999</c:v>
                </c:pt>
                <c:pt idx="982">
                  <c:v>897.197</c:v>
                </c:pt>
                <c:pt idx="983">
                  <c:v>896.20500000000004</c:v>
                </c:pt>
                <c:pt idx="984">
                  <c:v>895.21400000000006</c:v>
                </c:pt>
                <c:pt idx="985">
                  <c:v>894.22199999999998</c:v>
                </c:pt>
                <c:pt idx="986">
                  <c:v>893.23099999999999</c:v>
                </c:pt>
                <c:pt idx="987">
                  <c:v>892.23900000000003</c:v>
                </c:pt>
                <c:pt idx="988">
                  <c:v>891.24699999999996</c:v>
                </c:pt>
                <c:pt idx="989">
                  <c:v>890.25400000000002</c:v>
                </c:pt>
                <c:pt idx="990">
                  <c:v>889.26199999999994</c:v>
                </c:pt>
                <c:pt idx="991">
                  <c:v>888.27</c:v>
                </c:pt>
                <c:pt idx="992">
                  <c:v>887.27700000000004</c:v>
                </c:pt>
                <c:pt idx="993">
                  <c:v>886.28399999999999</c:v>
                </c:pt>
                <c:pt idx="994">
                  <c:v>885.29100000000005</c:v>
                </c:pt>
                <c:pt idx="995">
                  <c:v>884.298</c:v>
                </c:pt>
                <c:pt idx="996">
                  <c:v>883.30499999999995</c:v>
                </c:pt>
                <c:pt idx="997">
                  <c:v>882.31100000000004</c:v>
                </c:pt>
                <c:pt idx="998">
                  <c:v>881.31700000000001</c:v>
                </c:pt>
                <c:pt idx="999">
                  <c:v>880.32399999999996</c:v>
                </c:pt>
                <c:pt idx="1000">
                  <c:v>879.33</c:v>
                </c:pt>
                <c:pt idx="1001">
                  <c:v>878.33600000000001</c:v>
                </c:pt>
                <c:pt idx="1002">
                  <c:v>877.34100000000001</c:v>
                </c:pt>
                <c:pt idx="1003">
                  <c:v>876.34699999999998</c:v>
                </c:pt>
                <c:pt idx="1004">
                  <c:v>875.35199999999998</c:v>
                </c:pt>
                <c:pt idx="1005">
                  <c:v>874.35799999999995</c:v>
                </c:pt>
                <c:pt idx="1006">
                  <c:v>873.36300000000006</c:v>
                </c:pt>
                <c:pt idx="1007">
                  <c:v>872.36800000000005</c:v>
                </c:pt>
                <c:pt idx="1008">
                  <c:v>871.37300000000005</c:v>
                </c:pt>
                <c:pt idx="1009">
                  <c:v>870.37699999999995</c:v>
                </c:pt>
                <c:pt idx="1010">
                  <c:v>869.38199999999995</c:v>
                </c:pt>
                <c:pt idx="1011">
                  <c:v>868.38599999999997</c:v>
                </c:pt>
                <c:pt idx="1012">
                  <c:v>867.39</c:v>
                </c:pt>
                <c:pt idx="1013">
                  <c:v>866.39400000000001</c:v>
                </c:pt>
                <c:pt idx="1014">
                  <c:v>865.39800000000002</c:v>
                </c:pt>
                <c:pt idx="1015">
                  <c:v>864.40200000000004</c:v>
                </c:pt>
                <c:pt idx="1016">
                  <c:v>863.40599999999995</c:v>
                </c:pt>
                <c:pt idx="1017">
                  <c:v>862.40899999999999</c:v>
                </c:pt>
                <c:pt idx="1018">
                  <c:v>861.41200000000003</c:v>
                </c:pt>
                <c:pt idx="1019">
                  <c:v>860.41499999999996</c:v>
                </c:pt>
                <c:pt idx="1020">
                  <c:v>859.41800000000001</c:v>
                </c:pt>
                <c:pt idx="1021">
                  <c:v>858.42100000000005</c:v>
                </c:pt>
                <c:pt idx="1022">
                  <c:v>857.42399999999998</c:v>
                </c:pt>
                <c:pt idx="1023">
                  <c:v>856.42600000000004</c:v>
                </c:pt>
                <c:pt idx="1024">
                  <c:v>855.42899999999997</c:v>
                </c:pt>
                <c:pt idx="1025">
                  <c:v>854.43100000000004</c:v>
                </c:pt>
                <c:pt idx="1026">
                  <c:v>853.43299999999999</c:v>
                </c:pt>
                <c:pt idx="1027">
                  <c:v>852.43499999999995</c:v>
                </c:pt>
                <c:pt idx="1028">
                  <c:v>851.43600000000004</c:v>
                </c:pt>
                <c:pt idx="1029">
                  <c:v>850.43799999999999</c:v>
                </c:pt>
                <c:pt idx="1030">
                  <c:v>849.43899999999996</c:v>
                </c:pt>
                <c:pt idx="1031">
                  <c:v>848.44</c:v>
                </c:pt>
                <c:pt idx="1032">
                  <c:v>847.44100000000003</c:v>
                </c:pt>
                <c:pt idx="1033">
                  <c:v>846.44200000000001</c:v>
                </c:pt>
                <c:pt idx="1034">
                  <c:v>845.44299999999998</c:v>
                </c:pt>
                <c:pt idx="1035">
                  <c:v>844.44399999999996</c:v>
                </c:pt>
                <c:pt idx="1036">
                  <c:v>843.44399999999996</c:v>
                </c:pt>
                <c:pt idx="1037">
                  <c:v>842.44399999999996</c:v>
                </c:pt>
                <c:pt idx="1038">
                  <c:v>841.44500000000005</c:v>
                </c:pt>
                <c:pt idx="1039">
                  <c:v>840.44500000000005</c:v>
                </c:pt>
                <c:pt idx="1040">
                  <c:v>839.44399999999996</c:v>
                </c:pt>
                <c:pt idx="1041">
                  <c:v>838.44399999999996</c:v>
                </c:pt>
                <c:pt idx="1042">
                  <c:v>837.44299999999998</c:v>
                </c:pt>
                <c:pt idx="1043">
                  <c:v>836.44299999999998</c:v>
                </c:pt>
                <c:pt idx="1044">
                  <c:v>835.44200000000001</c:v>
                </c:pt>
                <c:pt idx="1045">
                  <c:v>834.44100000000003</c:v>
                </c:pt>
                <c:pt idx="1046">
                  <c:v>833.44</c:v>
                </c:pt>
                <c:pt idx="1047">
                  <c:v>832.43899999999996</c:v>
                </c:pt>
                <c:pt idx="1048">
                  <c:v>831.43700000000001</c:v>
                </c:pt>
                <c:pt idx="1049">
                  <c:v>830.43600000000004</c:v>
                </c:pt>
                <c:pt idx="1050">
                  <c:v>829.43399999999997</c:v>
                </c:pt>
                <c:pt idx="1051">
                  <c:v>828.43200000000002</c:v>
                </c:pt>
                <c:pt idx="1052">
                  <c:v>827.43</c:v>
                </c:pt>
                <c:pt idx="1053">
                  <c:v>826.428</c:v>
                </c:pt>
                <c:pt idx="1054">
                  <c:v>825.42499999999995</c:v>
                </c:pt>
                <c:pt idx="1055">
                  <c:v>824.423</c:v>
                </c:pt>
                <c:pt idx="1056">
                  <c:v>823.42</c:v>
                </c:pt>
                <c:pt idx="1057">
                  <c:v>822.41700000000003</c:v>
                </c:pt>
                <c:pt idx="1058">
                  <c:v>821.41399999999999</c:v>
                </c:pt>
                <c:pt idx="1059">
                  <c:v>820.41099999999994</c:v>
                </c:pt>
                <c:pt idx="1060">
                  <c:v>819.40800000000002</c:v>
                </c:pt>
                <c:pt idx="1061">
                  <c:v>818.404</c:v>
                </c:pt>
                <c:pt idx="1062">
                  <c:v>817.4</c:v>
                </c:pt>
                <c:pt idx="1063">
                  <c:v>816.39700000000005</c:v>
                </c:pt>
                <c:pt idx="1064">
                  <c:v>815.39300000000003</c:v>
                </c:pt>
                <c:pt idx="1065">
                  <c:v>814.38800000000003</c:v>
                </c:pt>
                <c:pt idx="1066">
                  <c:v>813.38400000000001</c:v>
                </c:pt>
                <c:pt idx="1067">
                  <c:v>812.38</c:v>
                </c:pt>
                <c:pt idx="1068">
                  <c:v>811.375</c:v>
                </c:pt>
                <c:pt idx="1069">
                  <c:v>810.37</c:v>
                </c:pt>
                <c:pt idx="1070">
                  <c:v>809.36500000000001</c:v>
                </c:pt>
                <c:pt idx="1071">
                  <c:v>808.36</c:v>
                </c:pt>
                <c:pt idx="1072">
                  <c:v>807.35500000000002</c:v>
                </c:pt>
                <c:pt idx="1073">
                  <c:v>806.35</c:v>
                </c:pt>
                <c:pt idx="1074">
                  <c:v>805.34400000000005</c:v>
                </c:pt>
                <c:pt idx="1075">
                  <c:v>804.33900000000006</c:v>
                </c:pt>
                <c:pt idx="1076">
                  <c:v>803.33299999999997</c:v>
                </c:pt>
                <c:pt idx="1077">
                  <c:v>802.327</c:v>
                </c:pt>
                <c:pt idx="1078">
                  <c:v>801.32</c:v>
                </c:pt>
                <c:pt idx="1079">
                  <c:v>800.31399999999996</c:v>
                </c:pt>
                <c:pt idx="1080">
                  <c:v>799.30799999999999</c:v>
                </c:pt>
                <c:pt idx="1081">
                  <c:v>798.30100000000004</c:v>
                </c:pt>
                <c:pt idx="1082">
                  <c:v>797.29399999999998</c:v>
                </c:pt>
                <c:pt idx="1083">
                  <c:v>796.28700000000003</c:v>
                </c:pt>
                <c:pt idx="1084">
                  <c:v>795.28</c:v>
                </c:pt>
                <c:pt idx="1085">
                  <c:v>794.27300000000002</c:v>
                </c:pt>
                <c:pt idx="1086">
                  <c:v>793.26499999999999</c:v>
                </c:pt>
                <c:pt idx="1087">
                  <c:v>792.25800000000004</c:v>
                </c:pt>
                <c:pt idx="1088">
                  <c:v>791.25</c:v>
                </c:pt>
                <c:pt idx="1089">
                  <c:v>790.24199999999996</c:v>
                </c:pt>
                <c:pt idx="1090">
                  <c:v>789.23400000000004</c:v>
                </c:pt>
                <c:pt idx="1091">
                  <c:v>788.226</c:v>
                </c:pt>
                <c:pt idx="1092">
                  <c:v>787.21699999999998</c:v>
                </c:pt>
                <c:pt idx="1093">
                  <c:v>786.20899999999995</c:v>
                </c:pt>
                <c:pt idx="1094">
                  <c:v>785.2</c:v>
                </c:pt>
                <c:pt idx="1095">
                  <c:v>784.19100000000003</c:v>
                </c:pt>
                <c:pt idx="1096">
                  <c:v>783.18200000000002</c:v>
                </c:pt>
                <c:pt idx="1097">
                  <c:v>782.173</c:v>
                </c:pt>
                <c:pt idx="1098">
                  <c:v>781.16399999999999</c:v>
                </c:pt>
                <c:pt idx="1099">
                  <c:v>780.154</c:v>
                </c:pt>
                <c:pt idx="1100">
                  <c:v>779.14400000000001</c:v>
                </c:pt>
                <c:pt idx="1101">
                  <c:v>778.13499999999999</c:v>
                </c:pt>
                <c:pt idx="1102">
                  <c:v>777.125</c:v>
                </c:pt>
                <c:pt idx="1103">
                  <c:v>776.11400000000003</c:v>
                </c:pt>
                <c:pt idx="1104">
                  <c:v>775.10400000000004</c:v>
                </c:pt>
                <c:pt idx="1105">
                  <c:v>774.09400000000005</c:v>
                </c:pt>
                <c:pt idx="1106">
                  <c:v>773.08299999999997</c:v>
                </c:pt>
                <c:pt idx="1107">
                  <c:v>772.072</c:v>
                </c:pt>
                <c:pt idx="1108">
                  <c:v>771.06100000000004</c:v>
                </c:pt>
                <c:pt idx="1109">
                  <c:v>770.05</c:v>
                </c:pt>
                <c:pt idx="1110">
                  <c:v>769.03899999999999</c:v>
                </c:pt>
                <c:pt idx="1111">
                  <c:v>768.02800000000002</c:v>
                </c:pt>
                <c:pt idx="1112">
                  <c:v>767.01599999999996</c:v>
                </c:pt>
                <c:pt idx="1113">
                  <c:v>766.00400000000002</c:v>
                </c:pt>
                <c:pt idx="1114">
                  <c:v>764.99199999999996</c:v>
                </c:pt>
                <c:pt idx="1115">
                  <c:v>763.98</c:v>
                </c:pt>
                <c:pt idx="1116">
                  <c:v>762.96799999999996</c:v>
                </c:pt>
                <c:pt idx="1117">
                  <c:v>761.95600000000002</c:v>
                </c:pt>
                <c:pt idx="1118">
                  <c:v>760.94299999999998</c:v>
                </c:pt>
                <c:pt idx="1119">
                  <c:v>759.93</c:v>
                </c:pt>
                <c:pt idx="1120">
                  <c:v>758.91800000000001</c:v>
                </c:pt>
                <c:pt idx="1121">
                  <c:v>757.90499999999997</c:v>
                </c:pt>
                <c:pt idx="1122">
                  <c:v>756.89099999999996</c:v>
                </c:pt>
                <c:pt idx="1123">
                  <c:v>755.87800000000004</c:v>
                </c:pt>
                <c:pt idx="1124">
                  <c:v>754.86500000000001</c:v>
                </c:pt>
                <c:pt idx="1125">
                  <c:v>753.851</c:v>
                </c:pt>
                <c:pt idx="1126">
                  <c:v>752.83699999999999</c:v>
                </c:pt>
                <c:pt idx="1127">
                  <c:v>751.82299999999998</c:v>
                </c:pt>
                <c:pt idx="1128">
                  <c:v>750.80899999999997</c:v>
                </c:pt>
                <c:pt idx="1129">
                  <c:v>749.79499999999996</c:v>
                </c:pt>
                <c:pt idx="1130">
                  <c:v>748.78</c:v>
                </c:pt>
                <c:pt idx="1131">
                  <c:v>747.76599999999996</c:v>
                </c:pt>
                <c:pt idx="1132">
                  <c:v>746.75099999999998</c:v>
                </c:pt>
                <c:pt idx="1133">
                  <c:v>745.73599999999999</c:v>
                </c:pt>
                <c:pt idx="1134">
                  <c:v>744.721</c:v>
                </c:pt>
                <c:pt idx="1135">
                  <c:v>743.70500000000004</c:v>
                </c:pt>
                <c:pt idx="1136">
                  <c:v>742.69</c:v>
                </c:pt>
                <c:pt idx="1137">
                  <c:v>741.67399999999998</c:v>
                </c:pt>
                <c:pt idx="1138">
                  <c:v>740.65899999999999</c:v>
                </c:pt>
                <c:pt idx="1139">
                  <c:v>739.64300000000003</c:v>
                </c:pt>
                <c:pt idx="1140">
                  <c:v>738.62699999999995</c:v>
                </c:pt>
                <c:pt idx="1141">
                  <c:v>737.61099999999999</c:v>
                </c:pt>
                <c:pt idx="1142">
                  <c:v>736.59400000000005</c:v>
                </c:pt>
                <c:pt idx="1143">
                  <c:v>735.57799999999997</c:v>
                </c:pt>
                <c:pt idx="1144">
                  <c:v>734.56100000000004</c:v>
                </c:pt>
                <c:pt idx="1145">
                  <c:v>733.54399999999998</c:v>
                </c:pt>
                <c:pt idx="1146">
                  <c:v>732.52700000000004</c:v>
                </c:pt>
                <c:pt idx="1147">
                  <c:v>731.51</c:v>
                </c:pt>
                <c:pt idx="1148">
                  <c:v>730.49300000000005</c:v>
                </c:pt>
                <c:pt idx="1149">
                  <c:v>729.47500000000002</c:v>
                </c:pt>
                <c:pt idx="1150">
                  <c:v>728.45699999999999</c:v>
                </c:pt>
                <c:pt idx="1151">
                  <c:v>727.44</c:v>
                </c:pt>
                <c:pt idx="1152">
                  <c:v>726.42200000000003</c:v>
                </c:pt>
                <c:pt idx="1153">
                  <c:v>725.40300000000002</c:v>
                </c:pt>
                <c:pt idx="1154">
                  <c:v>724.38499999999999</c:v>
                </c:pt>
                <c:pt idx="1155">
                  <c:v>723.36699999999996</c:v>
                </c:pt>
                <c:pt idx="1156">
                  <c:v>722.34799999999996</c:v>
                </c:pt>
                <c:pt idx="1157">
                  <c:v>721.32899999999995</c:v>
                </c:pt>
                <c:pt idx="1158">
                  <c:v>720.31</c:v>
                </c:pt>
                <c:pt idx="1159">
                  <c:v>719.29100000000005</c:v>
                </c:pt>
                <c:pt idx="1160">
                  <c:v>718.27200000000005</c:v>
                </c:pt>
                <c:pt idx="1161">
                  <c:v>717.25199999999995</c:v>
                </c:pt>
                <c:pt idx="1162">
                  <c:v>716.23299999999995</c:v>
                </c:pt>
                <c:pt idx="1163">
                  <c:v>715.21299999999997</c:v>
                </c:pt>
                <c:pt idx="1164">
                  <c:v>714.19299999999998</c:v>
                </c:pt>
                <c:pt idx="1165">
                  <c:v>713.173</c:v>
                </c:pt>
                <c:pt idx="1166">
                  <c:v>712.15300000000002</c:v>
                </c:pt>
                <c:pt idx="1167">
                  <c:v>711.13199999999995</c:v>
                </c:pt>
                <c:pt idx="1168">
                  <c:v>710.11199999999997</c:v>
                </c:pt>
                <c:pt idx="1169">
                  <c:v>709.09100000000001</c:v>
                </c:pt>
                <c:pt idx="1170">
                  <c:v>708.07</c:v>
                </c:pt>
                <c:pt idx="1171">
                  <c:v>707.04899999999998</c:v>
                </c:pt>
                <c:pt idx="1172">
                  <c:v>706.02800000000002</c:v>
                </c:pt>
                <c:pt idx="1173">
                  <c:v>705.00699999999995</c:v>
                </c:pt>
                <c:pt idx="1174">
                  <c:v>703.98500000000001</c:v>
                </c:pt>
                <c:pt idx="1175">
                  <c:v>702.96299999999997</c:v>
                </c:pt>
                <c:pt idx="1176">
                  <c:v>701.94200000000001</c:v>
                </c:pt>
                <c:pt idx="1177">
                  <c:v>700.92</c:v>
                </c:pt>
                <c:pt idx="1178">
                  <c:v>699.89700000000005</c:v>
                </c:pt>
                <c:pt idx="1179">
                  <c:v>698.875</c:v>
                </c:pt>
                <c:pt idx="1180">
                  <c:v>697.85299999999995</c:v>
                </c:pt>
                <c:pt idx="1181">
                  <c:v>696.83</c:v>
                </c:pt>
                <c:pt idx="1182">
                  <c:v>695.80700000000002</c:v>
                </c:pt>
                <c:pt idx="1183">
                  <c:v>694.78399999999999</c:v>
                </c:pt>
                <c:pt idx="1184">
                  <c:v>693.76099999999997</c:v>
                </c:pt>
                <c:pt idx="1185">
                  <c:v>692.73800000000006</c:v>
                </c:pt>
                <c:pt idx="1186">
                  <c:v>691.71400000000006</c:v>
                </c:pt>
                <c:pt idx="1187">
                  <c:v>690.69</c:v>
                </c:pt>
                <c:pt idx="1188">
                  <c:v>689.66700000000003</c:v>
                </c:pt>
                <c:pt idx="1189">
                  <c:v>688.64300000000003</c:v>
                </c:pt>
                <c:pt idx="1190">
                  <c:v>687.61900000000003</c:v>
                </c:pt>
                <c:pt idx="1191">
                  <c:v>686.59400000000005</c:v>
                </c:pt>
                <c:pt idx="1192">
                  <c:v>685.57</c:v>
                </c:pt>
                <c:pt idx="1193">
                  <c:v>684.54499999999996</c:v>
                </c:pt>
                <c:pt idx="1194">
                  <c:v>683.52</c:v>
                </c:pt>
                <c:pt idx="1195">
                  <c:v>682.49599999999998</c:v>
                </c:pt>
                <c:pt idx="1196">
                  <c:v>681.47</c:v>
                </c:pt>
                <c:pt idx="1197">
                  <c:v>680.44500000000005</c:v>
                </c:pt>
                <c:pt idx="1198">
                  <c:v>679.42</c:v>
                </c:pt>
                <c:pt idx="1199">
                  <c:v>678.39400000000001</c:v>
                </c:pt>
                <c:pt idx="1200">
                  <c:v>677.36800000000005</c:v>
                </c:pt>
                <c:pt idx="1201">
                  <c:v>676.34299999999996</c:v>
                </c:pt>
                <c:pt idx="1202">
                  <c:v>675.31600000000003</c:v>
                </c:pt>
                <c:pt idx="1203">
                  <c:v>674.29</c:v>
                </c:pt>
                <c:pt idx="1204">
                  <c:v>673.26400000000001</c:v>
                </c:pt>
                <c:pt idx="1205">
                  <c:v>672.23699999999997</c:v>
                </c:pt>
                <c:pt idx="1206">
                  <c:v>671.21100000000001</c:v>
                </c:pt>
                <c:pt idx="1207">
                  <c:v>670.18399999999997</c:v>
                </c:pt>
                <c:pt idx="1208">
                  <c:v>669.15700000000004</c:v>
                </c:pt>
                <c:pt idx="1209">
                  <c:v>668.12900000000002</c:v>
                </c:pt>
                <c:pt idx="1210">
                  <c:v>667.10199999999998</c:v>
                </c:pt>
                <c:pt idx="1211">
                  <c:v>666.07500000000005</c:v>
                </c:pt>
                <c:pt idx="1212">
                  <c:v>665.04700000000003</c:v>
                </c:pt>
                <c:pt idx="1213">
                  <c:v>664.01900000000001</c:v>
                </c:pt>
                <c:pt idx="1214">
                  <c:v>662.99099999999999</c:v>
                </c:pt>
                <c:pt idx="1215">
                  <c:v>661.96299999999997</c:v>
                </c:pt>
                <c:pt idx="1216">
                  <c:v>660.93399999999997</c:v>
                </c:pt>
                <c:pt idx="1217">
                  <c:v>659.90599999999995</c:v>
                </c:pt>
                <c:pt idx="1218">
                  <c:v>658.87699999999995</c:v>
                </c:pt>
                <c:pt idx="1219">
                  <c:v>657.84799999999996</c:v>
                </c:pt>
                <c:pt idx="1220">
                  <c:v>656.81899999999996</c:v>
                </c:pt>
                <c:pt idx="1221">
                  <c:v>655.79</c:v>
                </c:pt>
                <c:pt idx="1222">
                  <c:v>654.76099999999997</c:v>
                </c:pt>
                <c:pt idx="1223">
                  <c:v>653.73099999999999</c:v>
                </c:pt>
                <c:pt idx="1224">
                  <c:v>652.702</c:v>
                </c:pt>
                <c:pt idx="1225">
                  <c:v>651.67200000000003</c:v>
                </c:pt>
                <c:pt idx="1226">
                  <c:v>650.64200000000005</c:v>
                </c:pt>
                <c:pt idx="1227">
                  <c:v>649.61199999999997</c:v>
                </c:pt>
                <c:pt idx="1228">
                  <c:v>648.58199999999999</c:v>
                </c:pt>
                <c:pt idx="1229">
                  <c:v>647.55100000000004</c:v>
                </c:pt>
                <c:pt idx="1230">
                  <c:v>646.52</c:v>
                </c:pt>
                <c:pt idx="1231">
                  <c:v>645.49</c:v>
                </c:pt>
                <c:pt idx="1232">
                  <c:v>644.45899999999995</c:v>
                </c:pt>
                <c:pt idx="1233">
                  <c:v>643.428</c:v>
                </c:pt>
                <c:pt idx="1234">
                  <c:v>642.39599999999996</c:v>
                </c:pt>
                <c:pt idx="1235">
                  <c:v>641.36500000000001</c:v>
                </c:pt>
                <c:pt idx="1236">
                  <c:v>640.33299999999997</c:v>
                </c:pt>
                <c:pt idx="1237">
                  <c:v>639.30100000000004</c:v>
                </c:pt>
                <c:pt idx="1238">
                  <c:v>638.27</c:v>
                </c:pt>
                <c:pt idx="1239">
                  <c:v>637.23699999999997</c:v>
                </c:pt>
                <c:pt idx="1240">
                  <c:v>636.20500000000004</c:v>
                </c:pt>
                <c:pt idx="1241">
                  <c:v>635.173</c:v>
                </c:pt>
                <c:pt idx="1242">
                  <c:v>634.14</c:v>
                </c:pt>
                <c:pt idx="1243">
                  <c:v>633.10699999999997</c:v>
                </c:pt>
                <c:pt idx="1244">
                  <c:v>632.07399999999996</c:v>
                </c:pt>
                <c:pt idx="1245">
                  <c:v>631.04100000000005</c:v>
                </c:pt>
                <c:pt idx="1246">
                  <c:v>630.00800000000004</c:v>
                </c:pt>
                <c:pt idx="1247">
                  <c:v>628.97500000000002</c:v>
                </c:pt>
                <c:pt idx="1248">
                  <c:v>627.94100000000003</c:v>
                </c:pt>
                <c:pt idx="1249">
                  <c:v>626.90700000000004</c:v>
                </c:pt>
                <c:pt idx="1250">
                  <c:v>625.87300000000005</c:v>
                </c:pt>
                <c:pt idx="1251">
                  <c:v>624.83900000000006</c:v>
                </c:pt>
                <c:pt idx="1252">
                  <c:v>623.80499999999995</c:v>
                </c:pt>
                <c:pt idx="1253">
                  <c:v>622.77099999999996</c:v>
                </c:pt>
                <c:pt idx="1254">
                  <c:v>621.73599999999999</c:v>
                </c:pt>
                <c:pt idx="1255">
                  <c:v>620.70100000000002</c:v>
                </c:pt>
                <c:pt idx="1256">
                  <c:v>619.66700000000003</c:v>
                </c:pt>
                <c:pt idx="1257">
                  <c:v>618.63099999999997</c:v>
                </c:pt>
                <c:pt idx="1258">
                  <c:v>617.596</c:v>
                </c:pt>
                <c:pt idx="1259">
                  <c:v>616.56100000000004</c:v>
                </c:pt>
                <c:pt idx="1260">
                  <c:v>615.52499999999998</c:v>
                </c:pt>
                <c:pt idx="1261">
                  <c:v>614.49</c:v>
                </c:pt>
                <c:pt idx="1262">
                  <c:v>613.45399999999995</c:v>
                </c:pt>
                <c:pt idx="1263">
                  <c:v>612.41800000000001</c:v>
                </c:pt>
                <c:pt idx="1264">
                  <c:v>611.38099999999997</c:v>
                </c:pt>
                <c:pt idx="1265">
                  <c:v>610.34500000000003</c:v>
                </c:pt>
                <c:pt idx="1266">
                  <c:v>609.30899999999997</c:v>
                </c:pt>
                <c:pt idx="1267">
                  <c:v>608.27200000000005</c:v>
                </c:pt>
                <c:pt idx="1268">
                  <c:v>607.23500000000001</c:v>
                </c:pt>
                <c:pt idx="1269">
                  <c:v>606.19799999999998</c:v>
                </c:pt>
                <c:pt idx="1270">
                  <c:v>605.16099999999994</c:v>
                </c:pt>
                <c:pt idx="1271">
                  <c:v>604.12300000000005</c:v>
                </c:pt>
                <c:pt idx="1272">
                  <c:v>603.08600000000001</c:v>
                </c:pt>
                <c:pt idx="1273">
                  <c:v>602.048</c:v>
                </c:pt>
                <c:pt idx="1274">
                  <c:v>601.01</c:v>
                </c:pt>
                <c:pt idx="1275">
                  <c:v>599.97199999999998</c:v>
                </c:pt>
                <c:pt idx="1276">
                  <c:v>598.93399999999997</c:v>
                </c:pt>
                <c:pt idx="1277">
                  <c:v>597.89599999999996</c:v>
                </c:pt>
                <c:pt idx="1278">
                  <c:v>596.85699999999997</c:v>
                </c:pt>
                <c:pt idx="1279">
                  <c:v>595.81899999999996</c:v>
                </c:pt>
                <c:pt idx="1280">
                  <c:v>594.78</c:v>
                </c:pt>
                <c:pt idx="1281">
                  <c:v>593.74099999999999</c:v>
                </c:pt>
                <c:pt idx="1282">
                  <c:v>592.70100000000002</c:v>
                </c:pt>
                <c:pt idx="1283">
                  <c:v>591.66200000000003</c:v>
                </c:pt>
                <c:pt idx="1284">
                  <c:v>590.62300000000005</c:v>
                </c:pt>
                <c:pt idx="1285">
                  <c:v>589.58299999999997</c:v>
                </c:pt>
                <c:pt idx="1286">
                  <c:v>588.54300000000001</c:v>
                </c:pt>
                <c:pt idx="1287">
                  <c:v>587.50300000000004</c:v>
                </c:pt>
                <c:pt idx="1288">
                  <c:v>586.46299999999997</c:v>
                </c:pt>
                <c:pt idx="1289">
                  <c:v>585.423</c:v>
                </c:pt>
                <c:pt idx="1290">
                  <c:v>584.38199999999995</c:v>
                </c:pt>
                <c:pt idx="1291">
                  <c:v>583.34100000000001</c:v>
                </c:pt>
                <c:pt idx="1292">
                  <c:v>582.30100000000004</c:v>
                </c:pt>
                <c:pt idx="1293">
                  <c:v>581.26</c:v>
                </c:pt>
                <c:pt idx="1294">
                  <c:v>580.21799999999996</c:v>
                </c:pt>
                <c:pt idx="1295">
                  <c:v>579.17700000000002</c:v>
                </c:pt>
                <c:pt idx="1296">
                  <c:v>578.13599999999997</c:v>
                </c:pt>
                <c:pt idx="1297">
                  <c:v>577.09400000000005</c:v>
                </c:pt>
                <c:pt idx="1298">
                  <c:v>576.05200000000002</c:v>
                </c:pt>
                <c:pt idx="1299">
                  <c:v>575.01</c:v>
                </c:pt>
                <c:pt idx="1300">
                  <c:v>573.96799999999996</c:v>
                </c:pt>
                <c:pt idx="1301">
                  <c:v>572.92600000000004</c:v>
                </c:pt>
                <c:pt idx="1302">
                  <c:v>571.88300000000004</c:v>
                </c:pt>
                <c:pt idx="1303">
                  <c:v>570.84</c:v>
                </c:pt>
                <c:pt idx="1304">
                  <c:v>569.798</c:v>
                </c:pt>
                <c:pt idx="1305">
                  <c:v>568.755</c:v>
                </c:pt>
                <c:pt idx="1306">
                  <c:v>567.71100000000001</c:v>
                </c:pt>
                <c:pt idx="1307">
                  <c:v>566.66800000000001</c:v>
                </c:pt>
                <c:pt idx="1308">
                  <c:v>565.625</c:v>
                </c:pt>
                <c:pt idx="1309">
                  <c:v>564.58100000000002</c:v>
                </c:pt>
                <c:pt idx="1310">
                  <c:v>563.53700000000003</c:v>
                </c:pt>
                <c:pt idx="1311">
                  <c:v>562.49300000000005</c:v>
                </c:pt>
                <c:pt idx="1312">
                  <c:v>561.44899999999996</c:v>
                </c:pt>
                <c:pt idx="1313">
                  <c:v>560.40499999999997</c:v>
                </c:pt>
                <c:pt idx="1314">
                  <c:v>559.36</c:v>
                </c:pt>
                <c:pt idx="1315">
                  <c:v>558.31600000000003</c:v>
                </c:pt>
                <c:pt idx="1316">
                  <c:v>557.27099999999996</c:v>
                </c:pt>
                <c:pt idx="1317">
                  <c:v>556.226</c:v>
                </c:pt>
                <c:pt idx="1318">
                  <c:v>555.18100000000004</c:v>
                </c:pt>
                <c:pt idx="1319">
                  <c:v>554.13499999999999</c:v>
                </c:pt>
                <c:pt idx="1320">
                  <c:v>553.09</c:v>
                </c:pt>
                <c:pt idx="1321">
                  <c:v>552.04399999999998</c:v>
                </c:pt>
                <c:pt idx="1322">
                  <c:v>550.99800000000005</c:v>
                </c:pt>
                <c:pt idx="1323">
                  <c:v>549.952</c:v>
                </c:pt>
                <c:pt idx="1324">
                  <c:v>548.90599999999995</c:v>
                </c:pt>
                <c:pt idx="1325">
                  <c:v>547.86</c:v>
                </c:pt>
                <c:pt idx="1326">
                  <c:v>546.81299999999999</c:v>
                </c:pt>
                <c:pt idx="1327">
                  <c:v>545.76700000000005</c:v>
                </c:pt>
                <c:pt idx="1328">
                  <c:v>544.72</c:v>
                </c:pt>
                <c:pt idx="1329">
                  <c:v>543.673</c:v>
                </c:pt>
                <c:pt idx="1330">
                  <c:v>542.62599999999998</c:v>
                </c:pt>
                <c:pt idx="1331">
                  <c:v>541.57799999999997</c:v>
                </c:pt>
                <c:pt idx="1332">
                  <c:v>540.53099999999995</c:v>
                </c:pt>
                <c:pt idx="1333">
                  <c:v>539.48299999999995</c:v>
                </c:pt>
                <c:pt idx="1334">
                  <c:v>538.43499999999995</c:v>
                </c:pt>
                <c:pt idx="1335">
                  <c:v>537.38699999999994</c:v>
                </c:pt>
                <c:pt idx="1336">
                  <c:v>536.33900000000006</c:v>
                </c:pt>
                <c:pt idx="1337">
                  <c:v>535.29100000000005</c:v>
                </c:pt>
                <c:pt idx="1338">
                  <c:v>534.24300000000005</c:v>
                </c:pt>
                <c:pt idx="1339">
                  <c:v>533.19399999999996</c:v>
                </c:pt>
                <c:pt idx="1340">
                  <c:v>532.14499999999998</c:v>
                </c:pt>
                <c:pt idx="1341">
                  <c:v>531.096</c:v>
                </c:pt>
                <c:pt idx="1342">
                  <c:v>530.04700000000003</c:v>
                </c:pt>
                <c:pt idx="1343">
                  <c:v>528.99800000000005</c:v>
                </c:pt>
                <c:pt idx="1344">
                  <c:v>527.94799999999998</c:v>
                </c:pt>
                <c:pt idx="1345">
                  <c:v>526.89800000000002</c:v>
                </c:pt>
                <c:pt idx="1346">
                  <c:v>525.84900000000005</c:v>
                </c:pt>
                <c:pt idx="1347">
                  <c:v>524.79899999999998</c:v>
                </c:pt>
                <c:pt idx="1348">
                  <c:v>523.74800000000005</c:v>
                </c:pt>
                <c:pt idx="1349">
                  <c:v>522.69799999999998</c:v>
                </c:pt>
                <c:pt idx="1350">
                  <c:v>521.64800000000002</c:v>
                </c:pt>
                <c:pt idx="1351">
                  <c:v>520.59699999999998</c:v>
                </c:pt>
                <c:pt idx="1352">
                  <c:v>519.54600000000005</c:v>
                </c:pt>
                <c:pt idx="1353">
                  <c:v>518.495</c:v>
                </c:pt>
                <c:pt idx="1354">
                  <c:v>517.44399999999996</c:v>
                </c:pt>
                <c:pt idx="1355">
                  <c:v>516.39300000000003</c:v>
                </c:pt>
                <c:pt idx="1356">
                  <c:v>515.34100000000001</c:v>
                </c:pt>
                <c:pt idx="1357">
                  <c:v>514.28899999999999</c:v>
                </c:pt>
                <c:pt idx="1358">
                  <c:v>513.23699999999997</c:v>
                </c:pt>
                <c:pt idx="1359">
                  <c:v>512.18499999999995</c:v>
                </c:pt>
                <c:pt idx="1360">
                  <c:v>511.13299999999998</c:v>
                </c:pt>
                <c:pt idx="1361">
                  <c:v>510.08100000000002</c:v>
                </c:pt>
                <c:pt idx="1362">
                  <c:v>509.02800000000002</c:v>
                </c:pt>
                <c:pt idx="1363">
                  <c:v>507.976</c:v>
                </c:pt>
                <c:pt idx="1364">
                  <c:v>506.923</c:v>
                </c:pt>
                <c:pt idx="1365">
                  <c:v>505.87</c:v>
                </c:pt>
                <c:pt idx="1366">
                  <c:v>504.81700000000001</c:v>
                </c:pt>
                <c:pt idx="1367">
                  <c:v>503.76299999999998</c:v>
                </c:pt>
                <c:pt idx="1368">
                  <c:v>502.71</c:v>
                </c:pt>
                <c:pt idx="1369">
                  <c:v>501.65600000000001</c:v>
                </c:pt>
                <c:pt idx="1370">
                  <c:v>500.60199999999998</c:v>
                </c:pt>
                <c:pt idx="1371">
                  <c:v>499.548</c:v>
                </c:pt>
                <c:pt idx="1372">
                  <c:v>498.49400000000003</c:v>
                </c:pt>
                <c:pt idx="1373">
                  <c:v>497.44</c:v>
                </c:pt>
                <c:pt idx="1374">
                  <c:v>496.38499999999999</c:v>
                </c:pt>
                <c:pt idx="1375">
                  <c:v>495.33</c:v>
                </c:pt>
                <c:pt idx="1376">
                  <c:v>494.27499999999998</c:v>
                </c:pt>
                <c:pt idx="1377">
                  <c:v>493.22</c:v>
                </c:pt>
                <c:pt idx="1378">
                  <c:v>492.16500000000002</c:v>
                </c:pt>
                <c:pt idx="1379">
                  <c:v>491.11</c:v>
                </c:pt>
                <c:pt idx="1380">
                  <c:v>490.05399999999997</c:v>
                </c:pt>
                <c:pt idx="1381">
                  <c:v>488.99900000000002</c:v>
                </c:pt>
                <c:pt idx="1382">
                  <c:v>487.94299999999998</c:v>
                </c:pt>
                <c:pt idx="1383">
                  <c:v>486.887</c:v>
                </c:pt>
                <c:pt idx="1384">
                  <c:v>485.83</c:v>
                </c:pt>
                <c:pt idx="1385">
                  <c:v>484.774</c:v>
                </c:pt>
                <c:pt idx="1386">
                  <c:v>483.71699999999998</c:v>
                </c:pt>
                <c:pt idx="1387">
                  <c:v>482.661</c:v>
                </c:pt>
                <c:pt idx="1388">
                  <c:v>481.60399999999998</c:v>
                </c:pt>
                <c:pt idx="1389">
                  <c:v>480.54700000000003</c:v>
                </c:pt>
                <c:pt idx="1390">
                  <c:v>479.49</c:v>
                </c:pt>
                <c:pt idx="1391">
                  <c:v>478.43200000000002</c:v>
                </c:pt>
                <c:pt idx="1392">
                  <c:v>477.375</c:v>
                </c:pt>
                <c:pt idx="1393">
                  <c:v>476.31700000000001</c:v>
                </c:pt>
                <c:pt idx="1394">
                  <c:v>475.25900000000001</c:v>
                </c:pt>
                <c:pt idx="1395">
                  <c:v>474.20100000000002</c:v>
                </c:pt>
                <c:pt idx="1396">
                  <c:v>473.14299999999997</c:v>
                </c:pt>
                <c:pt idx="1397">
                  <c:v>472.084</c:v>
                </c:pt>
                <c:pt idx="1398">
                  <c:v>471.02499999999998</c:v>
                </c:pt>
                <c:pt idx="1399">
                  <c:v>469.96699999999998</c:v>
                </c:pt>
                <c:pt idx="1400">
                  <c:v>468.90800000000002</c:v>
                </c:pt>
                <c:pt idx="1401">
                  <c:v>467.84899999999999</c:v>
                </c:pt>
                <c:pt idx="1402">
                  <c:v>466.78899999999999</c:v>
                </c:pt>
                <c:pt idx="1403">
                  <c:v>465.73</c:v>
                </c:pt>
                <c:pt idx="1404">
                  <c:v>464.67</c:v>
                </c:pt>
                <c:pt idx="1405">
                  <c:v>463.61099999999999</c:v>
                </c:pt>
                <c:pt idx="1406">
                  <c:v>462.55099999999999</c:v>
                </c:pt>
                <c:pt idx="1407">
                  <c:v>461.49099999999999</c:v>
                </c:pt>
                <c:pt idx="1408">
                  <c:v>460.43</c:v>
                </c:pt>
                <c:pt idx="1409">
                  <c:v>459.37</c:v>
                </c:pt>
                <c:pt idx="1410">
                  <c:v>458.30900000000003</c:v>
                </c:pt>
                <c:pt idx="1411">
                  <c:v>457.24799999999999</c:v>
                </c:pt>
                <c:pt idx="1412">
                  <c:v>456.18700000000001</c:v>
                </c:pt>
                <c:pt idx="1413">
                  <c:v>455.12599999999998</c:v>
                </c:pt>
                <c:pt idx="1414">
                  <c:v>454.065</c:v>
                </c:pt>
                <c:pt idx="1415">
                  <c:v>453.00299999999999</c:v>
                </c:pt>
                <c:pt idx="1416">
                  <c:v>451.94200000000001</c:v>
                </c:pt>
                <c:pt idx="1417">
                  <c:v>450.88</c:v>
                </c:pt>
                <c:pt idx="1418">
                  <c:v>449.81799999999998</c:v>
                </c:pt>
                <c:pt idx="1419">
                  <c:v>448.75599999999997</c:v>
                </c:pt>
                <c:pt idx="1420">
                  <c:v>447.69299999999998</c:v>
                </c:pt>
                <c:pt idx="1421">
                  <c:v>446.63099999999997</c:v>
                </c:pt>
                <c:pt idx="1422">
                  <c:v>445.56799999999998</c:v>
                </c:pt>
                <c:pt idx="1423">
                  <c:v>444.505</c:v>
                </c:pt>
                <c:pt idx="1424">
                  <c:v>443.44200000000001</c:v>
                </c:pt>
                <c:pt idx="1425">
                  <c:v>442.37900000000002</c:v>
                </c:pt>
                <c:pt idx="1426">
                  <c:v>441.31599999999997</c:v>
                </c:pt>
                <c:pt idx="1427">
                  <c:v>440.25200000000001</c:v>
                </c:pt>
                <c:pt idx="1428">
                  <c:v>439.18900000000002</c:v>
                </c:pt>
                <c:pt idx="1429">
                  <c:v>438.125</c:v>
                </c:pt>
                <c:pt idx="1430">
                  <c:v>437.06099999999998</c:v>
                </c:pt>
                <c:pt idx="1431">
                  <c:v>435.99700000000001</c:v>
                </c:pt>
                <c:pt idx="1432">
                  <c:v>434.93200000000002</c:v>
                </c:pt>
                <c:pt idx="1433">
                  <c:v>433.86799999999999</c:v>
                </c:pt>
                <c:pt idx="1434">
                  <c:v>432.803</c:v>
                </c:pt>
                <c:pt idx="1435">
                  <c:v>431.738</c:v>
                </c:pt>
                <c:pt idx="1436">
                  <c:v>430.673</c:v>
                </c:pt>
                <c:pt idx="1437">
                  <c:v>429.608</c:v>
                </c:pt>
                <c:pt idx="1438">
                  <c:v>428.54199999999997</c:v>
                </c:pt>
                <c:pt idx="1439">
                  <c:v>427.47699999999998</c:v>
                </c:pt>
                <c:pt idx="1440">
                  <c:v>426.411</c:v>
                </c:pt>
                <c:pt idx="1441">
                  <c:v>425.34500000000003</c:v>
                </c:pt>
                <c:pt idx="1442">
                  <c:v>424.279</c:v>
                </c:pt>
                <c:pt idx="1443">
                  <c:v>423.21300000000002</c:v>
                </c:pt>
                <c:pt idx="1444">
                  <c:v>422.14600000000002</c:v>
                </c:pt>
                <c:pt idx="1445">
                  <c:v>421.08</c:v>
                </c:pt>
                <c:pt idx="1446">
                  <c:v>420.01299999999998</c:v>
                </c:pt>
                <c:pt idx="1447">
                  <c:v>418.94600000000003</c:v>
                </c:pt>
                <c:pt idx="1448">
                  <c:v>417.87900000000002</c:v>
                </c:pt>
                <c:pt idx="1449">
                  <c:v>416.81200000000001</c:v>
                </c:pt>
                <c:pt idx="1450">
                  <c:v>415.74400000000003</c:v>
                </c:pt>
                <c:pt idx="1451">
                  <c:v>414.67700000000002</c:v>
                </c:pt>
                <c:pt idx="1452">
                  <c:v>413.60899999999998</c:v>
                </c:pt>
                <c:pt idx="1453">
                  <c:v>412.541</c:v>
                </c:pt>
                <c:pt idx="1454">
                  <c:v>411.47300000000001</c:v>
                </c:pt>
                <c:pt idx="1455">
                  <c:v>410.404</c:v>
                </c:pt>
                <c:pt idx="1456">
                  <c:v>409.33600000000001</c:v>
                </c:pt>
                <c:pt idx="1457">
                  <c:v>408.267</c:v>
                </c:pt>
                <c:pt idx="1458">
                  <c:v>407.19799999999998</c:v>
                </c:pt>
                <c:pt idx="1459">
                  <c:v>406.12900000000002</c:v>
                </c:pt>
                <c:pt idx="1460">
                  <c:v>405.06</c:v>
                </c:pt>
                <c:pt idx="1461">
                  <c:v>403.99099999999999</c:v>
                </c:pt>
                <c:pt idx="1462">
                  <c:v>402.92099999999999</c:v>
                </c:pt>
                <c:pt idx="1463">
                  <c:v>401.85199999999998</c:v>
                </c:pt>
                <c:pt idx="1464">
                  <c:v>400.78199999999998</c:v>
                </c:pt>
                <c:pt idx="1465">
                  <c:v>399.71199999999999</c:v>
                </c:pt>
                <c:pt idx="1466">
                  <c:v>398.642</c:v>
                </c:pt>
                <c:pt idx="1467">
                  <c:v>397.57100000000003</c:v>
                </c:pt>
                <c:pt idx="1468">
                  <c:v>396.50099999999998</c:v>
                </c:pt>
                <c:pt idx="1469">
                  <c:v>395.43</c:v>
                </c:pt>
                <c:pt idx="1470">
                  <c:v>394.35899999999998</c:v>
                </c:pt>
                <c:pt idx="1471">
                  <c:v>393.28800000000001</c:v>
                </c:pt>
                <c:pt idx="1472">
                  <c:v>392.21699999999998</c:v>
                </c:pt>
                <c:pt idx="1473">
                  <c:v>391.14499999999998</c:v>
                </c:pt>
                <c:pt idx="1474">
                  <c:v>390.07400000000001</c:v>
                </c:pt>
                <c:pt idx="1475">
                  <c:v>389.00200000000001</c:v>
                </c:pt>
                <c:pt idx="1476">
                  <c:v>387.93</c:v>
                </c:pt>
                <c:pt idx="1477">
                  <c:v>386.858</c:v>
                </c:pt>
                <c:pt idx="1478">
                  <c:v>385.786</c:v>
                </c:pt>
                <c:pt idx="1479">
                  <c:v>384.71300000000002</c:v>
                </c:pt>
                <c:pt idx="1480">
                  <c:v>383.64100000000002</c:v>
                </c:pt>
                <c:pt idx="1481">
                  <c:v>382.56799999999998</c:v>
                </c:pt>
                <c:pt idx="1482">
                  <c:v>381.495</c:v>
                </c:pt>
                <c:pt idx="1483">
                  <c:v>380.42200000000003</c:v>
                </c:pt>
                <c:pt idx="1484">
                  <c:v>379.34800000000001</c:v>
                </c:pt>
                <c:pt idx="1485">
                  <c:v>378.27499999999998</c:v>
                </c:pt>
                <c:pt idx="1486">
                  <c:v>377.20100000000002</c:v>
                </c:pt>
                <c:pt idx="1487">
                  <c:v>376.12700000000001</c:v>
                </c:pt>
                <c:pt idx="1488">
                  <c:v>375.053</c:v>
                </c:pt>
                <c:pt idx="1489">
                  <c:v>373.97899999999998</c:v>
                </c:pt>
                <c:pt idx="1490">
                  <c:v>372.90499999999997</c:v>
                </c:pt>
                <c:pt idx="1491">
                  <c:v>371.83</c:v>
                </c:pt>
                <c:pt idx="1492">
                  <c:v>370.75599999999997</c:v>
                </c:pt>
                <c:pt idx="1493">
                  <c:v>369.68099999999998</c:v>
                </c:pt>
                <c:pt idx="1494">
                  <c:v>368.60599999999999</c:v>
                </c:pt>
                <c:pt idx="1495">
                  <c:v>367.53100000000001</c:v>
                </c:pt>
                <c:pt idx="1496">
                  <c:v>366.45499999999998</c:v>
                </c:pt>
                <c:pt idx="1497">
                  <c:v>365.38</c:v>
                </c:pt>
                <c:pt idx="1498">
                  <c:v>364.30399999999997</c:v>
                </c:pt>
                <c:pt idx="1499">
                  <c:v>363.22800000000001</c:v>
                </c:pt>
                <c:pt idx="1500">
                  <c:v>362.15199999999999</c:v>
                </c:pt>
                <c:pt idx="1501">
                  <c:v>361.07600000000002</c:v>
                </c:pt>
                <c:pt idx="1502">
                  <c:v>359.99900000000002</c:v>
                </c:pt>
                <c:pt idx="1503">
                  <c:v>358.923</c:v>
                </c:pt>
                <c:pt idx="1504">
                  <c:v>357.846</c:v>
                </c:pt>
                <c:pt idx="1505">
                  <c:v>356.76900000000001</c:v>
                </c:pt>
                <c:pt idx="1506">
                  <c:v>355.69200000000001</c:v>
                </c:pt>
                <c:pt idx="1507">
                  <c:v>354.61500000000001</c:v>
                </c:pt>
                <c:pt idx="1508">
                  <c:v>353.53699999999998</c:v>
                </c:pt>
                <c:pt idx="1509">
                  <c:v>352.46</c:v>
                </c:pt>
                <c:pt idx="1510">
                  <c:v>351.38200000000001</c:v>
                </c:pt>
                <c:pt idx="1511">
                  <c:v>350.30399999999997</c:v>
                </c:pt>
                <c:pt idx="1512">
                  <c:v>349.226</c:v>
                </c:pt>
                <c:pt idx="1513">
                  <c:v>348.14699999999999</c:v>
                </c:pt>
                <c:pt idx="1514">
                  <c:v>347.06900000000002</c:v>
                </c:pt>
                <c:pt idx="1515">
                  <c:v>345.99</c:v>
                </c:pt>
                <c:pt idx="1516">
                  <c:v>344.911</c:v>
                </c:pt>
                <c:pt idx="1517">
                  <c:v>343.83199999999999</c:v>
                </c:pt>
                <c:pt idx="1518">
                  <c:v>342.75299999999999</c:v>
                </c:pt>
                <c:pt idx="1519">
                  <c:v>341.67399999999998</c:v>
                </c:pt>
                <c:pt idx="1520">
                  <c:v>340.59399999999999</c:v>
                </c:pt>
                <c:pt idx="1521">
                  <c:v>339.51400000000001</c:v>
                </c:pt>
                <c:pt idx="1522">
                  <c:v>338.435</c:v>
                </c:pt>
                <c:pt idx="1523">
                  <c:v>337.35399999999998</c:v>
                </c:pt>
                <c:pt idx="1524">
                  <c:v>336.274</c:v>
                </c:pt>
                <c:pt idx="1525">
                  <c:v>335.19400000000002</c:v>
                </c:pt>
                <c:pt idx="1526">
                  <c:v>334.113</c:v>
                </c:pt>
                <c:pt idx="1527">
                  <c:v>333.03199999999998</c:v>
                </c:pt>
                <c:pt idx="1528">
                  <c:v>331.952</c:v>
                </c:pt>
                <c:pt idx="1529">
                  <c:v>330.87</c:v>
                </c:pt>
                <c:pt idx="1530">
                  <c:v>329.78899999999999</c:v>
                </c:pt>
                <c:pt idx="1531">
                  <c:v>328.70800000000003</c:v>
                </c:pt>
                <c:pt idx="1532">
                  <c:v>327.62599999999998</c:v>
                </c:pt>
                <c:pt idx="1533">
                  <c:v>326.54399999999998</c:v>
                </c:pt>
                <c:pt idx="1534">
                  <c:v>325.46199999999999</c:v>
                </c:pt>
                <c:pt idx="1535">
                  <c:v>324.38</c:v>
                </c:pt>
                <c:pt idx="1536">
                  <c:v>323.298</c:v>
                </c:pt>
                <c:pt idx="1537">
                  <c:v>322.21499999999997</c:v>
                </c:pt>
                <c:pt idx="1538">
                  <c:v>321.13299999999998</c:v>
                </c:pt>
                <c:pt idx="1539">
                  <c:v>320.05</c:v>
                </c:pt>
                <c:pt idx="1540">
                  <c:v>318.96699999999998</c:v>
                </c:pt>
                <c:pt idx="1541">
                  <c:v>317.88299999999998</c:v>
                </c:pt>
                <c:pt idx="1542">
                  <c:v>316.8</c:v>
                </c:pt>
                <c:pt idx="1543">
                  <c:v>315.71699999999998</c:v>
                </c:pt>
                <c:pt idx="1544">
                  <c:v>314.63299999999998</c:v>
                </c:pt>
                <c:pt idx="1545">
                  <c:v>313.54899999999998</c:v>
                </c:pt>
                <c:pt idx="1546">
                  <c:v>312.46499999999997</c:v>
                </c:pt>
                <c:pt idx="1547">
                  <c:v>311.38099999999997</c:v>
                </c:pt>
                <c:pt idx="1548">
                  <c:v>310.29599999999999</c:v>
                </c:pt>
                <c:pt idx="1549">
                  <c:v>309.21199999999999</c:v>
                </c:pt>
                <c:pt idx="1550">
                  <c:v>308.12700000000001</c:v>
                </c:pt>
                <c:pt idx="1551">
                  <c:v>307.04199999999997</c:v>
                </c:pt>
                <c:pt idx="1552">
                  <c:v>305.95699999999999</c:v>
                </c:pt>
                <c:pt idx="1553">
                  <c:v>304.87099999999998</c:v>
                </c:pt>
                <c:pt idx="1554">
                  <c:v>303.786</c:v>
                </c:pt>
                <c:pt idx="1555">
                  <c:v>302.7</c:v>
                </c:pt>
                <c:pt idx="1556">
                  <c:v>301.61399999999998</c:v>
                </c:pt>
                <c:pt idx="1557">
                  <c:v>300.52800000000002</c:v>
                </c:pt>
                <c:pt idx="1558">
                  <c:v>299.44200000000001</c:v>
                </c:pt>
                <c:pt idx="1559">
                  <c:v>298.35599999999999</c:v>
                </c:pt>
                <c:pt idx="1560">
                  <c:v>297.26900000000001</c:v>
                </c:pt>
                <c:pt idx="1561">
                  <c:v>296.18299999999999</c:v>
                </c:pt>
                <c:pt idx="1562">
                  <c:v>295.096</c:v>
                </c:pt>
                <c:pt idx="1563">
                  <c:v>294.00900000000001</c:v>
                </c:pt>
                <c:pt idx="1564">
                  <c:v>292.92099999999999</c:v>
                </c:pt>
                <c:pt idx="1565">
                  <c:v>291.834</c:v>
                </c:pt>
                <c:pt idx="1566">
                  <c:v>290.74599999999998</c:v>
                </c:pt>
                <c:pt idx="1567">
                  <c:v>289.65899999999999</c:v>
                </c:pt>
                <c:pt idx="1568">
                  <c:v>288.57100000000003</c:v>
                </c:pt>
                <c:pt idx="1569">
                  <c:v>287.483</c:v>
                </c:pt>
                <c:pt idx="1570">
                  <c:v>286.39400000000001</c:v>
                </c:pt>
                <c:pt idx="1571">
                  <c:v>285.30599999999998</c:v>
                </c:pt>
                <c:pt idx="1572">
                  <c:v>284.21699999999998</c:v>
                </c:pt>
                <c:pt idx="1573">
                  <c:v>283.12799999999999</c:v>
                </c:pt>
                <c:pt idx="1574">
                  <c:v>282.03899999999999</c:v>
                </c:pt>
                <c:pt idx="1575">
                  <c:v>280.95</c:v>
                </c:pt>
                <c:pt idx="1576">
                  <c:v>279.86099999999999</c:v>
                </c:pt>
                <c:pt idx="1577">
                  <c:v>278.77100000000002</c:v>
                </c:pt>
                <c:pt idx="1578">
                  <c:v>277.68200000000002</c:v>
                </c:pt>
                <c:pt idx="1579">
                  <c:v>276.59199999999998</c:v>
                </c:pt>
                <c:pt idx="1580">
                  <c:v>275.50200000000001</c:v>
                </c:pt>
                <c:pt idx="1581">
                  <c:v>274.411</c:v>
                </c:pt>
                <c:pt idx="1582">
                  <c:v>273.32100000000003</c:v>
                </c:pt>
                <c:pt idx="1583">
                  <c:v>272.23</c:v>
                </c:pt>
                <c:pt idx="1584">
                  <c:v>271.14</c:v>
                </c:pt>
                <c:pt idx="1585">
                  <c:v>270.04899999999998</c:v>
                </c:pt>
                <c:pt idx="1586">
                  <c:v>268.95800000000003</c:v>
                </c:pt>
                <c:pt idx="1587">
                  <c:v>267.86599999999999</c:v>
                </c:pt>
                <c:pt idx="1588">
                  <c:v>266.77499999999998</c:v>
                </c:pt>
                <c:pt idx="1589">
                  <c:v>265.68299999999999</c:v>
                </c:pt>
                <c:pt idx="1590">
                  <c:v>264.59100000000001</c:v>
                </c:pt>
                <c:pt idx="1591">
                  <c:v>263.49900000000002</c:v>
                </c:pt>
                <c:pt idx="1592">
                  <c:v>262.40699999999998</c:v>
                </c:pt>
                <c:pt idx="1593">
                  <c:v>261.315</c:v>
                </c:pt>
                <c:pt idx="1594">
                  <c:v>260.22199999999998</c:v>
                </c:pt>
                <c:pt idx="1595">
                  <c:v>259.13</c:v>
                </c:pt>
                <c:pt idx="1596">
                  <c:v>258.03699999999998</c:v>
                </c:pt>
                <c:pt idx="1597">
                  <c:v>256.94400000000002</c:v>
                </c:pt>
                <c:pt idx="1598">
                  <c:v>255.85</c:v>
                </c:pt>
                <c:pt idx="1599">
                  <c:v>254.75700000000001</c:v>
                </c:pt>
                <c:pt idx="1600">
                  <c:v>253.66300000000001</c:v>
                </c:pt>
                <c:pt idx="1601">
                  <c:v>252.57</c:v>
                </c:pt>
                <c:pt idx="1602">
                  <c:v>251.476</c:v>
                </c:pt>
                <c:pt idx="1603">
                  <c:v>250.38200000000001</c:v>
                </c:pt>
                <c:pt idx="1604">
                  <c:v>249.28700000000001</c:v>
                </c:pt>
                <c:pt idx="1605">
                  <c:v>248.19300000000001</c:v>
                </c:pt>
                <c:pt idx="1606">
                  <c:v>247.09800000000001</c:v>
                </c:pt>
                <c:pt idx="1607">
                  <c:v>246.00299999999999</c:v>
                </c:pt>
                <c:pt idx="1608">
                  <c:v>244.90799999999999</c:v>
                </c:pt>
                <c:pt idx="1609">
                  <c:v>243.81299999999999</c:v>
                </c:pt>
                <c:pt idx="1610">
                  <c:v>242.71799999999999</c:v>
                </c:pt>
                <c:pt idx="1611">
                  <c:v>241.62200000000001</c:v>
                </c:pt>
                <c:pt idx="1612">
                  <c:v>240.52699999999999</c:v>
                </c:pt>
                <c:pt idx="1613">
                  <c:v>239.43100000000001</c:v>
                </c:pt>
                <c:pt idx="1614">
                  <c:v>238.33500000000001</c:v>
                </c:pt>
                <c:pt idx="1615">
                  <c:v>237.238</c:v>
                </c:pt>
                <c:pt idx="1616">
                  <c:v>236.142</c:v>
                </c:pt>
                <c:pt idx="1617">
                  <c:v>235.04499999999999</c:v>
                </c:pt>
                <c:pt idx="1618">
                  <c:v>233.94900000000001</c:v>
                </c:pt>
                <c:pt idx="1619">
                  <c:v>232.852</c:v>
                </c:pt>
                <c:pt idx="1620">
                  <c:v>231.755</c:v>
                </c:pt>
                <c:pt idx="1621">
                  <c:v>230.65700000000001</c:v>
                </c:pt>
                <c:pt idx="1622">
                  <c:v>229.56</c:v>
                </c:pt>
                <c:pt idx="1623">
                  <c:v>228.46199999999999</c:v>
                </c:pt>
                <c:pt idx="1624">
                  <c:v>227.364</c:v>
                </c:pt>
                <c:pt idx="1625">
                  <c:v>226.26599999999999</c:v>
                </c:pt>
                <c:pt idx="1626">
                  <c:v>225.16800000000001</c:v>
                </c:pt>
                <c:pt idx="1627">
                  <c:v>224.07</c:v>
                </c:pt>
                <c:pt idx="1628">
                  <c:v>222.971</c:v>
                </c:pt>
                <c:pt idx="1629">
                  <c:v>221.87200000000001</c:v>
                </c:pt>
                <c:pt idx="1630">
                  <c:v>220.773</c:v>
                </c:pt>
                <c:pt idx="1631">
                  <c:v>219.67400000000001</c:v>
                </c:pt>
                <c:pt idx="1632">
                  <c:v>218.57499999999999</c:v>
                </c:pt>
                <c:pt idx="1633">
                  <c:v>217.476</c:v>
                </c:pt>
                <c:pt idx="1634">
                  <c:v>216.376</c:v>
                </c:pt>
                <c:pt idx="1635">
                  <c:v>215.27600000000001</c:v>
                </c:pt>
                <c:pt idx="1636">
                  <c:v>214.17599999999999</c:v>
                </c:pt>
                <c:pt idx="1637">
                  <c:v>213.07599999999999</c:v>
                </c:pt>
                <c:pt idx="1638">
                  <c:v>211.976</c:v>
                </c:pt>
                <c:pt idx="1639">
                  <c:v>210.875</c:v>
                </c:pt>
                <c:pt idx="1640">
                  <c:v>209.774</c:v>
                </c:pt>
                <c:pt idx="1641">
                  <c:v>208.673</c:v>
                </c:pt>
                <c:pt idx="1642">
                  <c:v>207.572</c:v>
                </c:pt>
                <c:pt idx="1643">
                  <c:v>206.471</c:v>
                </c:pt>
                <c:pt idx="1644">
                  <c:v>205.37</c:v>
                </c:pt>
                <c:pt idx="1645">
                  <c:v>204.268</c:v>
                </c:pt>
                <c:pt idx="1646">
                  <c:v>203.166</c:v>
                </c:pt>
                <c:pt idx="1647">
                  <c:v>202.06399999999999</c:v>
                </c:pt>
                <c:pt idx="1648">
                  <c:v>200.96199999999999</c:v>
                </c:pt>
                <c:pt idx="1649">
                  <c:v>199.86</c:v>
                </c:pt>
                <c:pt idx="1650">
                  <c:v>198.75800000000001</c:v>
                </c:pt>
                <c:pt idx="1651">
                  <c:v>197.655</c:v>
                </c:pt>
                <c:pt idx="1652">
                  <c:v>196.55199999999999</c:v>
                </c:pt>
                <c:pt idx="1653">
                  <c:v>195.44900000000001</c:v>
                </c:pt>
                <c:pt idx="1654">
                  <c:v>194.346</c:v>
                </c:pt>
                <c:pt idx="1655">
                  <c:v>193.24199999999999</c:v>
                </c:pt>
                <c:pt idx="1656">
                  <c:v>192.13900000000001</c:v>
                </c:pt>
                <c:pt idx="1657">
                  <c:v>191.035</c:v>
                </c:pt>
                <c:pt idx="1658">
                  <c:v>189.93100000000001</c:v>
                </c:pt>
                <c:pt idx="1659">
                  <c:v>188.827</c:v>
                </c:pt>
                <c:pt idx="1660">
                  <c:v>187.72300000000001</c:v>
                </c:pt>
                <c:pt idx="1661">
                  <c:v>186.61799999999999</c:v>
                </c:pt>
                <c:pt idx="1662">
                  <c:v>185.51400000000001</c:v>
                </c:pt>
                <c:pt idx="1663">
                  <c:v>184.40899999999999</c:v>
                </c:pt>
                <c:pt idx="1664">
                  <c:v>183.304</c:v>
                </c:pt>
                <c:pt idx="1665">
                  <c:v>182.19900000000001</c:v>
                </c:pt>
                <c:pt idx="1666">
                  <c:v>181.09299999999999</c:v>
                </c:pt>
                <c:pt idx="1667">
                  <c:v>179.988</c:v>
                </c:pt>
                <c:pt idx="1668">
                  <c:v>178.88200000000001</c:v>
                </c:pt>
                <c:pt idx="1669">
                  <c:v>177.77600000000001</c:v>
                </c:pt>
                <c:pt idx="1670">
                  <c:v>176.67</c:v>
                </c:pt>
                <c:pt idx="1671">
                  <c:v>175.56399999999999</c:v>
                </c:pt>
                <c:pt idx="1672">
                  <c:v>174.45699999999999</c:v>
                </c:pt>
                <c:pt idx="1673">
                  <c:v>173.351</c:v>
                </c:pt>
                <c:pt idx="1674">
                  <c:v>172.244</c:v>
                </c:pt>
                <c:pt idx="1675">
                  <c:v>171.137</c:v>
                </c:pt>
                <c:pt idx="1676">
                  <c:v>170.03</c:v>
                </c:pt>
                <c:pt idx="1677">
                  <c:v>168.922</c:v>
                </c:pt>
                <c:pt idx="1678">
                  <c:v>167.815</c:v>
                </c:pt>
                <c:pt idx="1679">
                  <c:v>166.70699999999999</c:v>
                </c:pt>
                <c:pt idx="1680">
                  <c:v>165.59899999999999</c:v>
                </c:pt>
                <c:pt idx="1681">
                  <c:v>164.49100000000001</c:v>
                </c:pt>
                <c:pt idx="1682">
                  <c:v>163.38300000000001</c:v>
                </c:pt>
                <c:pt idx="1683">
                  <c:v>162.27500000000001</c:v>
                </c:pt>
                <c:pt idx="1684">
                  <c:v>161.166</c:v>
                </c:pt>
                <c:pt idx="1685">
                  <c:v>160.05699999999999</c:v>
                </c:pt>
                <c:pt idx="1686">
                  <c:v>158.94800000000001</c:v>
                </c:pt>
                <c:pt idx="1687">
                  <c:v>157.839</c:v>
                </c:pt>
                <c:pt idx="1688">
                  <c:v>156.72999999999999</c:v>
                </c:pt>
                <c:pt idx="1689">
                  <c:v>155.62</c:v>
                </c:pt>
                <c:pt idx="1690">
                  <c:v>154.511</c:v>
                </c:pt>
                <c:pt idx="1691">
                  <c:v>153.40100000000001</c:v>
                </c:pt>
                <c:pt idx="1692">
                  <c:v>152.291</c:v>
                </c:pt>
                <c:pt idx="1693">
                  <c:v>151.18100000000001</c:v>
                </c:pt>
                <c:pt idx="1694">
                  <c:v>150.07</c:v>
                </c:pt>
                <c:pt idx="1695">
                  <c:v>148.96</c:v>
                </c:pt>
                <c:pt idx="1696">
                  <c:v>147.84899999999999</c:v>
                </c:pt>
                <c:pt idx="1697">
                  <c:v>146.738</c:v>
                </c:pt>
                <c:pt idx="1698">
                  <c:v>145.62700000000001</c:v>
                </c:pt>
                <c:pt idx="1699">
                  <c:v>144.51499999999999</c:v>
                </c:pt>
                <c:pt idx="1700">
                  <c:v>143.404</c:v>
                </c:pt>
                <c:pt idx="1701">
                  <c:v>142.292</c:v>
                </c:pt>
                <c:pt idx="1702">
                  <c:v>141.18</c:v>
                </c:pt>
                <c:pt idx="1703">
                  <c:v>140.06800000000001</c:v>
                </c:pt>
                <c:pt idx="1704">
                  <c:v>138.95599999999999</c:v>
                </c:pt>
                <c:pt idx="1705">
                  <c:v>137.84399999999999</c:v>
                </c:pt>
                <c:pt idx="1706">
                  <c:v>136.73099999999999</c:v>
                </c:pt>
                <c:pt idx="1707">
                  <c:v>135.61799999999999</c:v>
                </c:pt>
                <c:pt idx="1708">
                  <c:v>134.505</c:v>
                </c:pt>
                <c:pt idx="1709">
                  <c:v>133.392</c:v>
                </c:pt>
                <c:pt idx="1710">
                  <c:v>132.279</c:v>
                </c:pt>
                <c:pt idx="1711">
                  <c:v>131.166</c:v>
                </c:pt>
                <c:pt idx="1712">
                  <c:v>130.05199999999999</c:v>
                </c:pt>
                <c:pt idx="1713">
                  <c:v>128.93799999999999</c:v>
                </c:pt>
                <c:pt idx="1714">
                  <c:v>127.824</c:v>
                </c:pt>
                <c:pt idx="1715">
                  <c:v>126.71</c:v>
                </c:pt>
                <c:pt idx="1716">
                  <c:v>125.595</c:v>
                </c:pt>
                <c:pt idx="1717">
                  <c:v>124.48099999999999</c:v>
                </c:pt>
                <c:pt idx="1718">
                  <c:v>123.366</c:v>
                </c:pt>
                <c:pt idx="1719">
                  <c:v>122.251</c:v>
                </c:pt>
                <c:pt idx="1720">
                  <c:v>121.136</c:v>
                </c:pt>
                <c:pt idx="1721">
                  <c:v>120.021</c:v>
                </c:pt>
              </c:numCache>
            </c:numRef>
          </c:xVal>
          <c:yVal>
            <c:numRef>
              <c:f>'Clinochlore10-1'!$J$3:$J$1724</c:f>
              <c:numCache>
                <c:formatCode>General</c:formatCode>
                <c:ptCount val="1722"/>
                <c:pt idx="0">
                  <c:v>34516.400000000001</c:v>
                </c:pt>
                <c:pt idx="1">
                  <c:v>34546.199999999997</c:v>
                </c:pt>
                <c:pt idx="2">
                  <c:v>34532.699999999997</c:v>
                </c:pt>
                <c:pt idx="3">
                  <c:v>34486.1</c:v>
                </c:pt>
                <c:pt idx="4">
                  <c:v>34455</c:v>
                </c:pt>
                <c:pt idx="5">
                  <c:v>34395.800000000003</c:v>
                </c:pt>
                <c:pt idx="6">
                  <c:v>34309.300000000003</c:v>
                </c:pt>
                <c:pt idx="7">
                  <c:v>34177.9</c:v>
                </c:pt>
                <c:pt idx="8">
                  <c:v>34084.199999999997</c:v>
                </c:pt>
                <c:pt idx="9">
                  <c:v>33971.1</c:v>
                </c:pt>
                <c:pt idx="10">
                  <c:v>33866.800000000003</c:v>
                </c:pt>
                <c:pt idx="11">
                  <c:v>33735.4</c:v>
                </c:pt>
                <c:pt idx="12">
                  <c:v>33620.1</c:v>
                </c:pt>
                <c:pt idx="13">
                  <c:v>33528.199999999997</c:v>
                </c:pt>
                <c:pt idx="14">
                  <c:v>33468.199999999997</c:v>
                </c:pt>
                <c:pt idx="15">
                  <c:v>33384.300000000003</c:v>
                </c:pt>
                <c:pt idx="16">
                  <c:v>33292.9</c:v>
                </c:pt>
                <c:pt idx="17">
                  <c:v>33192.300000000003</c:v>
                </c:pt>
                <c:pt idx="18">
                  <c:v>33052.6</c:v>
                </c:pt>
                <c:pt idx="19">
                  <c:v>32936.699999999997</c:v>
                </c:pt>
                <c:pt idx="20">
                  <c:v>32818</c:v>
                </c:pt>
                <c:pt idx="21">
                  <c:v>32668.2</c:v>
                </c:pt>
                <c:pt idx="22">
                  <c:v>32528.400000000001</c:v>
                </c:pt>
                <c:pt idx="23">
                  <c:v>32398.799999999999</c:v>
                </c:pt>
                <c:pt idx="24">
                  <c:v>32296.3</c:v>
                </c:pt>
                <c:pt idx="25">
                  <c:v>32140</c:v>
                </c:pt>
                <c:pt idx="26">
                  <c:v>31997.200000000001</c:v>
                </c:pt>
                <c:pt idx="27">
                  <c:v>31848.6</c:v>
                </c:pt>
                <c:pt idx="28">
                  <c:v>31716.9</c:v>
                </c:pt>
                <c:pt idx="29">
                  <c:v>31635.8</c:v>
                </c:pt>
                <c:pt idx="30">
                  <c:v>31552</c:v>
                </c:pt>
                <c:pt idx="31">
                  <c:v>31492.400000000001</c:v>
                </c:pt>
                <c:pt idx="32">
                  <c:v>31404.1</c:v>
                </c:pt>
                <c:pt idx="33">
                  <c:v>31349.1</c:v>
                </c:pt>
                <c:pt idx="34">
                  <c:v>31374</c:v>
                </c:pt>
                <c:pt idx="35">
                  <c:v>31302.400000000001</c:v>
                </c:pt>
                <c:pt idx="36">
                  <c:v>31222.7</c:v>
                </c:pt>
                <c:pt idx="37">
                  <c:v>31151.8</c:v>
                </c:pt>
                <c:pt idx="38">
                  <c:v>31137.4</c:v>
                </c:pt>
                <c:pt idx="39">
                  <c:v>31017.200000000001</c:v>
                </c:pt>
                <c:pt idx="40">
                  <c:v>30895.200000000001</c:v>
                </c:pt>
                <c:pt idx="41">
                  <c:v>30834.6</c:v>
                </c:pt>
                <c:pt idx="42">
                  <c:v>30683</c:v>
                </c:pt>
                <c:pt idx="43">
                  <c:v>30574.7</c:v>
                </c:pt>
                <c:pt idx="44">
                  <c:v>30406</c:v>
                </c:pt>
                <c:pt idx="45">
                  <c:v>30287.4</c:v>
                </c:pt>
                <c:pt idx="46">
                  <c:v>30139.3</c:v>
                </c:pt>
                <c:pt idx="47">
                  <c:v>29990.5</c:v>
                </c:pt>
                <c:pt idx="48">
                  <c:v>29850</c:v>
                </c:pt>
                <c:pt idx="49">
                  <c:v>29827.8</c:v>
                </c:pt>
                <c:pt idx="50">
                  <c:v>29799.9</c:v>
                </c:pt>
                <c:pt idx="51">
                  <c:v>29572.1</c:v>
                </c:pt>
                <c:pt idx="52">
                  <c:v>29420.799999999999</c:v>
                </c:pt>
                <c:pt idx="53">
                  <c:v>29371.5</c:v>
                </c:pt>
                <c:pt idx="54">
                  <c:v>29371.8</c:v>
                </c:pt>
                <c:pt idx="55">
                  <c:v>29317.3</c:v>
                </c:pt>
                <c:pt idx="56">
                  <c:v>29342</c:v>
                </c:pt>
                <c:pt idx="57">
                  <c:v>29329</c:v>
                </c:pt>
                <c:pt idx="58">
                  <c:v>29231.599999999999</c:v>
                </c:pt>
                <c:pt idx="59">
                  <c:v>29249.3</c:v>
                </c:pt>
                <c:pt idx="60">
                  <c:v>29198.799999999999</c:v>
                </c:pt>
                <c:pt idx="61">
                  <c:v>29128.799999999999</c:v>
                </c:pt>
                <c:pt idx="62">
                  <c:v>29124.799999999999</c:v>
                </c:pt>
                <c:pt idx="63">
                  <c:v>29064.2</c:v>
                </c:pt>
                <c:pt idx="64">
                  <c:v>29004.400000000001</c:v>
                </c:pt>
                <c:pt idx="65">
                  <c:v>28958.1</c:v>
                </c:pt>
                <c:pt idx="66">
                  <c:v>28890.2</c:v>
                </c:pt>
                <c:pt idx="67">
                  <c:v>28752.5</c:v>
                </c:pt>
                <c:pt idx="68">
                  <c:v>28653.1</c:v>
                </c:pt>
                <c:pt idx="69">
                  <c:v>28646.400000000001</c:v>
                </c:pt>
                <c:pt idx="70">
                  <c:v>28610.5</c:v>
                </c:pt>
                <c:pt idx="71">
                  <c:v>28582.7</c:v>
                </c:pt>
                <c:pt idx="72">
                  <c:v>28576.1</c:v>
                </c:pt>
                <c:pt idx="73">
                  <c:v>28466</c:v>
                </c:pt>
                <c:pt idx="74">
                  <c:v>28453.4</c:v>
                </c:pt>
                <c:pt idx="75">
                  <c:v>28423</c:v>
                </c:pt>
                <c:pt idx="76">
                  <c:v>28431</c:v>
                </c:pt>
                <c:pt idx="77">
                  <c:v>28508.6</c:v>
                </c:pt>
                <c:pt idx="78">
                  <c:v>28638.400000000001</c:v>
                </c:pt>
                <c:pt idx="79">
                  <c:v>28644.2</c:v>
                </c:pt>
                <c:pt idx="80">
                  <c:v>28677.1</c:v>
                </c:pt>
                <c:pt idx="81">
                  <c:v>28738.400000000001</c:v>
                </c:pt>
                <c:pt idx="82">
                  <c:v>28728</c:v>
                </c:pt>
                <c:pt idx="83">
                  <c:v>28664</c:v>
                </c:pt>
                <c:pt idx="84">
                  <c:v>28600.400000000001</c:v>
                </c:pt>
                <c:pt idx="85">
                  <c:v>28559.8</c:v>
                </c:pt>
                <c:pt idx="86">
                  <c:v>28580.1</c:v>
                </c:pt>
                <c:pt idx="87">
                  <c:v>28581.3</c:v>
                </c:pt>
                <c:pt idx="88">
                  <c:v>28615.3</c:v>
                </c:pt>
                <c:pt idx="89">
                  <c:v>28557.5</c:v>
                </c:pt>
                <c:pt idx="90">
                  <c:v>28577.1</c:v>
                </c:pt>
                <c:pt idx="91">
                  <c:v>28596</c:v>
                </c:pt>
                <c:pt idx="92">
                  <c:v>28720.799999999999</c:v>
                </c:pt>
                <c:pt idx="93">
                  <c:v>28922.7</c:v>
                </c:pt>
                <c:pt idx="94">
                  <c:v>29090.7</c:v>
                </c:pt>
                <c:pt idx="95">
                  <c:v>29144.2</c:v>
                </c:pt>
                <c:pt idx="96">
                  <c:v>29194.1</c:v>
                </c:pt>
                <c:pt idx="97">
                  <c:v>29234</c:v>
                </c:pt>
                <c:pt idx="98">
                  <c:v>29248.1</c:v>
                </c:pt>
                <c:pt idx="99">
                  <c:v>29276.1</c:v>
                </c:pt>
                <c:pt idx="100">
                  <c:v>29302.6</c:v>
                </c:pt>
                <c:pt idx="101">
                  <c:v>29384.400000000001</c:v>
                </c:pt>
                <c:pt idx="102">
                  <c:v>29502.9</c:v>
                </c:pt>
                <c:pt idx="103">
                  <c:v>29461.3</c:v>
                </c:pt>
                <c:pt idx="104">
                  <c:v>29493.8</c:v>
                </c:pt>
                <c:pt idx="105">
                  <c:v>29444.6</c:v>
                </c:pt>
                <c:pt idx="106">
                  <c:v>29434.799999999999</c:v>
                </c:pt>
                <c:pt idx="107">
                  <c:v>29414.6</c:v>
                </c:pt>
                <c:pt idx="108">
                  <c:v>29447.8</c:v>
                </c:pt>
                <c:pt idx="109">
                  <c:v>29534.6</c:v>
                </c:pt>
                <c:pt idx="110">
                  <c:v>29553.9</c:v>
                </c:pt>
                <c:pt idx="111">
                  <c:v>29575.8</c:v>
                </c:pt>
                <c:pt idx="112">
                  <c:v>29558.6</c:v>
                </c:pt>
                <c:pt idx="113">
                  <c:v>29599</c:v>
                </c:pt>
                <c:pt idx="114">
                  <c:v>29659.5</c:v>
                </c:pt>
                <c:pt idx="115">
                  <c:v>29712.5</c:v>
                </c:pt>
                <c:pt idx="116">
                  <c:v>29764.400000000001</c:v>
                </c:pt>
                <c:pt idx="117">
                  <c:v>29806.3</c:v>
                </c:pt>
                <c:pt idx="118">
                  <c:v>29807.8</c:v>
                </c:pt>
                <c:pt idx="119">
                  <c:v>29758.799999999999</c:v>
                </c:pt>
                <c:pt idx="120">
                  <c:v>29797.4</c:v>
                </c:pt>
                <c:pt idx="121">
                  <c:v>29775.5</c:v>
                </c:pt>
                <c:pt idx="122">
                  <c:v>29822</c:v>
                </c:pt>
                <c:pt idx="123">
                  <c:v>29836.799999999999</c:v>
                </c:pt>
                <c:pt idx="124">
                  <c:v>29767.9</c:v>
                </c:pt>
                <c:pt idx="125">
                  <c:v>29739.1</c:v>
                </c:pt>
                <c:pt idx="126">
                  <c:v>29702.2</c:v>
                </c:pt>
                <c:pt idx="127">
                  <c:v>29731.9</c:v>
                </c:pt>
                <c:pt idx="128">
                  <c:v>29651</c:v>
                </c:pt>
                <c:pt idx="129">
                  <c:v>29652.7</c:v>
                </c:pt>
                <c:pt idx="130">
                  <c:v>29659.200000000001</c:v>
                </c:pt>
                <c:pt idx="131">
                  <c:v>29677.4</c:v>
                </c:pt>
                <c:pt idx="132">
                  <c:v>29593.8</c:v>
                </c:pt>
                <c:pt idx="133">
                  <c:v>29504.9</c:v>
                </c:pt>
                <c:pt idx="134">
                  <c:v>29523.599999999999</c:v>
                </c:pt>
                <c:pt idx="135">
                  <c:v>29548.1</c:v>
                </c:pt>
                <c:pt idx="136">
                  <c:v>29575.599999999999</c:v>
                </c:pt>
                <c:pt idx="137">
                  <c:v>29551.7</c:v>
                </c:pt>
                <c:pt idx="138">
                  <c:v>29565</c:v>
                </c:pt>
                <c:pt idx="139">
                  <c:v>29503.200000000001</c:v>
                </c:pt>
                <c:pt idx="140">
                  <c:v>29373.7</c:v>
                </c:pt>
                <c:pt idx="141">
                  <c:v>29352.3</c:v>
                </c:pt>
                <c:pt idx="142">
                  <c:v>29307.1</c:v>
                </c:pt>
                <c:pt idx="143">
                  <c:v>29340.2</c:v>
                </c:pt>
                <c:pt idx="144">
                  <c:v>29292.6</c:v>
                </c:pt>
                <c:pt idx="145">
                  <c:v>29298.3</c:v>
                </c:pt>
                <c:pt idx="146">
                  <c:v>29235</c:v>
                </c:pt>
                <c:pt idx="147">
                  <c:v>29234.7</c:v>
                </c:pt>
                <c:pt idx="148">
                  <c:v>29144.400000000001</c:v>
                </c:pt>
                <c:pt idx="149">
                  <c:v>29070.3</c:v>
                </c:pt>
                <c:pt idx="150">
                  <c:v>29059.1</c:v>
                </c:pt>
                <c:pt idx="151">
                  <c:v>28950.799999999999</c:v>
                </c:pt>
                <c:pt idx="152">
                  <c:v>28930.7</c:v>
                </c:pt>
                <c:pt idx="153">
                  <c:v>28890.3</c:v>
                </c:pt>
                <c:pt idx="154">
                  <c:v>28834.3</c:v>
                </c:pt>
                <c:pt idx="155">
                  <c:v>28737</c:v>
                </c:pt>
                <c:pt idx="156">
                  <c:v>28715</c:v>
                </c:pt>
                <c:pt idx="157">
                  <c:v>28703.200000000001</c:v>
                </c:pt>
                <c:pt idx="158">
                  <c:v>28661.7</c:v>
                </c:pt>
                <c:pt idx="159">
                  <c:v>28740.7</c:v>
                </c:pt>
                <c:pt idx="160">
                  <c:v>28782.3</c:v>
                </c:pt>
                <c:pt idx="161">
                  <c:v>28891.9</c:v>
                </c:pt>
                <c:pt idx="162">
                  <c:v>28911</c:v>
                </c:pt>
                <c:pt idx="163">
                  <c:v>29005.1</c:v>
                </c:pt>
                <c:pt idx="164">
                  <c:v>29020.1</c:v>
                </c:pt>
                <c:pt idx="165">
                  <c:v>29077.9</c:v>
                </c:pt>
                <c:pt idx="166">
                  <c:v>29028</c:v>
                </c:pt>
                <c:pt idx="167">
                  <c:v>29025.3</c:v>
                </c:pt>
                <c:pt idx="168">
                  <c:v>29114.400000000001</c:v>
                </c:pt>
                <c:pt idx="169">
                  <c:v>29131.5</c:v>
                </c:pt>
                <c:pt idx="170">
                  <c:v>29126.3</c:v>
                </c:pt>
                <c:pt idx="171">
                  <c:v>29182.799999999999</c:v>
                </c:pt>
                <c:pt idx="172">
                  <c:v>29318.799999999999</c:v>
                </c:pt>
                <c:pt idx="173">
                  <c:v>29365.8</c:v>
                </c:pt>
                <c:pt idx="174">
                  <c:v>29382.3</c:v>
                </c:pt>
                <c:pt idx="175">
                  <c:v>29497.5</c:v>
                </c:pt>
                <c:pt idx="176">
                  <c:v>29568.6</c:v>
                </c:pt>
                <c:pt idx="177">
                  <c:v>29715.9</c:v>
                </c:pt>
                <c:pt idx="178">
                  <c:v>29752</c:v>
                </c:pt>
                <c:pt idx="179">
                  <c:v>29796.7</c:v>
                </c:pt>
                <c:pt idx="180">
                  <c:v>29896.1</c:v>
                </c:pt>
                <c:pt idx="181">
                  <c:v>30050.400000000001</c:v>
                </c:pt>
                <c:pt idx="182">
                  <c:v>30118</c:v>
                </c:pt>
                <c:pt idx="183">
                  <c:v>30234.2</c:v>
                </c:pt>
                <c:pt idx="184">
                  <c:v>30329.9</c:v>
                </c:pt>
                <c:pt idx="185">
                  <c:v>30412.7</c:v>
                </c:pt>
                <c:pt idx="186">
                  <c:v>30550</c:v>
                </c:pt>
                <c:pt idx="187">
                  <c:v>30643.3</c:v>
                </c:pt>
                <c:pt idx="188">
                  <c:v>30715.1</c:v>
                </c:pt>
                <c:pt idx="189">
                  <c:v>30804.9</c:v>
                </c:pt>
                <c:pt idx="190">
                  <c:v>30950.9</c:v>
                </c:pt>
                <c:pt idx="191">
                  <c:v>31102.6</c:v>
                </c:pt>
                <c:pt idx="192">
                  <c:v>31289.5</c:v>
                </c:pt>
                <c:pt idx="193">
                  <c:v>31511.8</c:v>
                </c:pt>
                <c:pt idx="194">
                  <c:v>31697.5</c:v>
                </c:pt>
                <c:pt idx="195">
                  <c:v>31902.2</c:v>
                </c:pt>
                <c:pt idx="196">
                  <c:v>32184.3</c:v>
                </c:pt>
                <c:pt idx="197">
                  <c:v>32440.1</c:v>
                </c:pt>
                <c:pt idx="198">
                  <c:v>32609.599999999999</c:v>
                </c:pt>
                <c:pt idx="199">
                  <c:v>32789.9</c:v>
                </c:pt>
                <c:pt idx="200">
                  <c:v>32962.300000000003</c:v>
                </c:pt>
                <c:pt idx="201">
                  <c:v>33204.400000000001</c:v>
                </c:pt>
                <c:pt idx="202">
                  <c:v>33421.699999999997</c:v>
                </c:pt>
                <c:pt idx="203">
                  <c:v>33537.800000000003</c:v>
                </c:pt>
                <c:pt idx="204">
                  <c:v>33693.4</c:v>
                </c:pt>
                <c:pt idx="205">
                  <c:v>34009.9</c:v>
                </c:pt>
                <c:pt idx="206">
                  <c:v>34221.1</c:v>
                </c:pt>
                <c:pt idx="207">
                  <c:v>34401.599999999999</c:v>
                </c:pt>
                <c:pt idx="208">
                  <c:v>34645.300000000003</c:v>
                </c:pt>
                <c:pt idx="209">
                  <c:v>34876.800000000003</c:v>
                </c:pt>
                <c:pt idx="210">
                  <c:v>35093</c:v>
                </c:pt>
                <c:pt idx="211">
                  <c:v>35277.9</c:v>
                </c:pt>
                <c:pt idx="212">
                  <c:v>35482.199999999997</c:v>
                </c:pt>
                <c:pt idx="213">
                  <c:v>35598</c:v>
                </c:pt>
                <c:pt idx="214">
                  <c:v>35781.800000000003</c:v>
                </c:pt>
                <c:pt idx="215">
                  <c:v>36044.199999999997</c:v>
                </c:pt>
                <c:pt idx="216">
                  <c:v>36311.800000000003</c:v>
                </c:pt>
                <c:pt idx="217">
                  <c:v>36604.1</c:v>
                </c:pt>
                <c:pt idx="218">
                  <c:v>36814.300000000003</c:v>
                </c:pt>
                <c:pt idx="219">
                  <c:v>37024.6</c:v>
                </c:pt>
                <c:pt idx="220">
                  <c:v>37226.5</c:v>
                </c:pt>
                <c:pt idx="221">
                  <c:v>37455.5</c:v>
                </c:pt>
                <c:pt idx="222">
                  <c:v>37616</c:v>
                </c:pt>
                <c:pt idx="223">
                  <c:v>37850</c:v>
                </c:pt>
                <c:pt idx="224">
                  <c:v>38122</c:v>
                </c:pt>
                <c:pt idx="225">
                  <c:v>38377.699999999997</c:v>
                </c:pt>
                <c:pt idx="226">
                  <c:v>38554.400000000001</c:v>
                </c:pt>
                <c:pt idx="227">
                  <c:v>38739.5</c:v>
                </c:pt>
                <c:pt idx="228">
                  <c:v>38882.699999999997</c:v>
                </c:pt>
                <c:pt idx="229">
                  <c:v>39009.699999999997</c:v>
                </c:pt>
                <c:pt idx="230">
                  <c:v>39214.5</c:v>
                </c:pt>
                <c:pt idx="231">
                  <c:v>39387.9</c:v>
                </c:pt>
                <c:pt idx="232">
                  <c:v>39558.5</c:v>
                </c:pt>
                <c:pt idx="233">
                  <c:v>39666.699999999997</c:v>
                </c:pt>
                <c:pt idx="234">
                  <c:v>39835.4</c:v>
                </c:pt>
                <c:pt idx="235">
                  <c:v>39987.9</c:v>
                </c:pt>
                <c:pt idx="236">
                  <c:v>40023.300000000003</c:v>
                </c:pt>
                <c:pt idx="237">
                  <c:v>40147.699999999997</c:v>
                </c:pt>
                <c:pt idx="238">
                  <c:v>40293.699999999997</c:v>
                </c:pt>
                <c:pt idx="239">
                  <c:v>40438.6</c:v>
                </c:pt>
                <c:pt idx="240">
                  <c:v>40575</c:v>
                </c:pt>
                <c:pt idx="241">
                  <c:v>40681.5</c:v>
                </c:pt>
                <c:pt idx="242">
                  <c:v>40751.5</c:v>
                </c:pt>
                <c:pt idx="243">
                  <c:v>40830.6</c:v>
                </c:pt>
                <c:pt idx="244">
                  <c:v>40897.800000000003</c:v>
                </c:pt>
                <c:pt idx="245">
                  <c:v>41029.699999999997</c:v>
                </c:pt>
                <c:pt idx="246">
                  <c:v>41059</c:v>
                </c:pt>
                <c:pt idx="247">
                  <c:v>41027.199999999997</c:v>
                </c:pt>
                <c:pt idx="248">
                  <c:v>41137.9</c:v>
                </c:pt>
                <c:pt idx="249">
                  <c:v>41171.199999999997</c:v>
                </c:pt>
                <c:pt idx="250">
                  <c:v>41219.9</c:v>
                </c:pt>
                <c:pt idx="251">
                  <c:v>41189.4</c:v>
                </c:pt>
                <c:pt idx="252">
                  <c:v>41186.6</c:v>
                </c:pt>
                <c:pt idx="253">
                  <c:v>41201.1</c:v>
                </c:pt>
                <c:pt idx="254">
                  <c:v>41195</c:v>
                </c:pt>
                <c:pt idx="255">
                  <c:v>41236.300000000003</c:v>
                </c:pt>
                <c:pt idx="256">
                  <c:v>41181.5</c:v>
                </c:pt>
                <c:pt idx="257">
                  <c:v>41128.300000000003</c:v>
                </c:pt>
                <c:pt idx="258">
                  <c:v>41177.300000000003</c:v>
                </c:pt>
                <c:pt idx="259">
                  <c:v>41126.9</c:v>
                </c:pt>
                <c:pt idx="260">
                  <c:v>41169.1</c:v>
                </c:pt>
                <c:pt idx="261">
                  <c:v>41188.5</c:v>
                </c:pt>
                <c:pt idx="262">
                  <c:v>41107.9</c:v>
                </c:pt>
                <c:pt idx="263">
                  <c:v>41087.9</c:v>
                </c:pt>
                <c:pt idx="264">
                  <c:v>41116.300000000003</c:v>
                </c:pt>
                <c:pt idx="265">
                  <c:v>41024.1</c:v>
                </c:pt>
                <c:pt idx="266">
                  <c:v>41006.699999999997</c:v>
                </c:pt>
                <c:pt idx="267">
                  <c:v>41026.5</c:v>
                </c:pt>
                <c:pt idx="268">
                  <c:v>41038.5</c:v>
                </c:pt>
                <c:pt idx="269">
                  <c:v>40963.4</c:v>
                </c:pt>
                <c:pt idx="270">
                  <c:v>40982.6</c:v>
                </c:pt>
                <c:pt idx="271">
                  <c:v>40899.699999999997</c:v>
                </c:pt>
                <c:pt idx="272">
                  <c:v>40782.199999999997</c:v>
                </c:pt>
                <c:pt idx="273">
                  <c:v>40734.199999999997</c:v>
                </c:pt>
                <c:pt idx="274">
                  <c:v>40737.5</c:v>
                </c:pt>
                <c:pt idx="275">
                  <c:v>40641.4</c:v>
                </c:pt>
                <c:pt idx="276">
                  <c:v>40648.9</c:v>
                </c:pt>
                <c:pt idx="277">
                  <c:v>40571.800000000003</c:v>
                </c:pt>
                <c:pt idx="278">
                  <c:v>40495.800000000003</c:v>
                </c:pt>
                <c:pt idx="279">
                  <c:v>40476.199999999997</c:v>
                </c:pt>
                <c:pt idx="280">
                  <c:v>40381.1</c:v>
                </c:pt>
                <c:pt idx="281">
                  <c:v>40405.199999999997</c:v>
                </c:pt>
                <c:pt idx="282">
                  <c:v>40421.599999999999</c:v>
                </c:pt>
                <c:pt idx="283">
                  <c:v>40457.800000000003</c:v>
                </c:pt>
                <c:pt idx="284">
                  <c:v>40460.5</c:v>
                </c:pt>
                <c:pt idx="285">
                  <c:v>40475.1</c:v>
                </c:pt>
                <c:pt idx="286">
                  <c:v>40535.5</c:v>
                </c:pt>
                <c:pt idx="287">
                  <c:v>40472.9</c:v>
                </c:pt>
                <c:pt idx="288">
                  <c:v>40502.699999999997</c:v>
                </c:pt>
                <c:pt idx="289">
                  <c:v>40469.9</c:v>
                </c:pt>
                <c:pt idx="290">
                  <c:v>40478.300000000003</c:v>
                </c:pt>
                <c:pt idx="291">
                  <c:v>40512.6</c:v>
                </c:pt>
                <c:pt idx="292">
                  <c:v>40546.400000000001</c:v>
                </c:pt>
                <c:pt idx="293">
                  <c:v>40585.599999999999</c:v>
                </c:pt>
                <c:pt idx="294">
                  <c:v>40677.699999999997</c:v>
                </c:pt>
                <c:pt idx="295">
                  <c:v>40741.4</c:v>
                </c:pt>
                <c:pt idx="296">
                  <c:v>40818.699999999997</c:v>
                </c:pt>
                <c:pt idx="297">
                  <c:v>40920.800000000003</c:v>
                </c:pt>
                <c:pt idx="298">
                  <c:v>40944.300000000003</c:v>
                </c:pt>
                <c:pt idx="299">
                  <c:v>41138.800000000003</c:v>
                </c:pt>
                <c:pt idx="300">
                  <c:v>41274.300000000003</c:v>
                </c:pt>
                <c:pt idx="301">
                  <c:v>41424.6</c:v>
                </c:pt>
                <c:pt idx="302">
                  <c:v>41496.9</c:v>
                </c:pt>
                <c:pt idx="303">
                  <c:v>41557.800000000003</c:v>
                </c:pt>
                <c:pt idx="304">
                  <c:v>41648.199999999997</c:v>
                </c:pt>
                <c:pt idx="305">
                  <c:v>41765.599999999999</c:v>
                </c:pt>
                <c:pt idx="306">
                  <c:v>41910.5</c:v>
                </c:pt>
                <c:pt idx="307">
                  <c:v>42060.7</c:v>
                </c:pt>
                <c:pt idx="308">
                  <c:v>42138.3</c:v>
                </c:pt>
                <c:pt idx="309">
                  <c:v>42314</c:v>
                </c:pt>
                <c:pt idx="310">
                  <c:v>42489.4</c:v>
                </c:pt>
                <c:pt idx="311">
                  <c:v>42599.1</c:v>
                </c:pt>
                <c:pt idx="312">
                  <c:v>42711</c:v>
                </c:pt>
                <c:pt idx="313">
                  <c:v>42774.6</c:v>
                </c:pt>
                <c:pt idx="314">
                  <c:v>42916.2</c:v>
                </c:pt>
                <c:pt idx="315">
                  <c:v>43115.8</c:v>
                </c:pt>
                <c:pt idx="316">
                  <c:v>43234.3</c:v>
                </c:pt>
                <c:pt idx="317">
                  <c:v>43407.199999999997</c:v>
                </c:pt>
                <c:pt idx="318">
                  <c:v>43488.800000000003</c:v>
                </c:pt>
                <c:pt idx="319">
                  <c:v>43682.400000000001</c:v>
                </c:pt>
                <c:pt idx="320">
                  <c:v>43771.9</c:v>
                </c:pt>
                <c:pt idx="321">
                  <c:v>43927.3</c:v>
                </c:pt>
                <c:pt idx="322">
                  <c:v>44028.1</c:v>
                </c:pt>
                <c:pt idx="323">
                  <c:v>44082.8</c:v>
                </c:pt>
                <c:pt idx="324">
                  <c:v>44138.9</c:v>
                </c:pt>
                <c:pt idx="325">
                  <c:v>44201.7</c:v>
                </c:pt>
                <c:pt idx="326">
                  <c:v>44155.3</c:v>
                </c:pt>
                <c:pt idx="327">
                  <c:v>44156</c:v>
                </c:pt>
                <c:pt idx="328">
                  <c:v>44135.7</c:v>
                </c:pt>
                <c:pt idx="329">
                  <c:v>44191.1</c:v>
                </c:pt>
                <c:pt idx="330">
                  <c:v>44266.7</c:v>
                </c:pt>
                <c:pt idx="331">
                  <c:v>44312</c:v>
                </c:pt>
                <c:pt idx="332">
                  <c:v>44379.1</c:v>
                </c:pt>
                <c:pt idx="333">
                  <c:v>44511.5</c:v>
                </c:pt>
                <c:pt idx="334">
                  <c:v>44564.6</c:v>
                </c:pt>
                <c:pt idx="335">
                  <c:v>44691</c:v>
                </c:pt>
                <c:pt idx="336">
                  <c:v>44659.5</c:v>
                </c:pt>
                <c:pt idx="337">
                  <c:v>44695.6</c:v>
                </c:pt>
                <c:pt idx="338">
                  <c:v>44686.5</c:v>
                </c:pt>
                <c:pt idx="339">
                  <c:v>44596.6</c:v>
                </c:pt>
                <c:pt idx="340">
                  <c:v>44616.1</c:v>
                </c:pt>
                <c:pt idx="341">
                  <c:v>44528.7</c:v>
                </c:pt>
                <c:pt idx="342">
                  <c:v>44384.3</c:v>
                </c:pt>
                <c:pt idx="343">
                  <c:v>44316.3</c:v>
                </c:pt>
                <c:pt idx="344">
                  <c:v>44195.4</c:v>
                </c:pt>
                <c:pt idx="345">
                  <c:v>44161.599999999999</c:v>
                </c:pt>
                <c:pt idx="346">
                  <c:v>44080.800000000003</c:v>
                </c:pt>
                <c:pt idx="347">
                  <c:v>43979.7</c:v>
                </c:pt>
                <c:pt idx="348">
                  <c:v>43935.1</c:v>
                </c:pt>
                <c:pt idx="349">
                  <c:v>43890.9</c:v>
                </c:pt>
                <c:pt idx="350">
                  <c:v>43738.7</c:v>
                </c:pt>
                <c:pt idx="351">
                  <c:v>43534.400000000001</c:v>
                </c:pt>
                <c:pt idx="352">
                  <c:v>43223.6</c:v>
                </c:pt>
                <c:pt idx="353">
                  <c:v>43020.7</c:v>
                </c:pt>
                <c:pt idx="354">
                  <c:v>42819.9</c:v>
                </c:pt>
                <c:pt idx="355">
                  <c:v>42591.7</c:v>
                </c:pt>
                <c:pt idx="356">
                  <c:v>42491.8</c:v>
                </c:pt>
                <c:pt idx="357">
                  <c:v>42237.8</c:v>
                </c:pt>
                <c:pt idx="358">
                  <c:v>41995.199999999997</c:v>
                </c:pt>
                <c:pt idx="359">
                  <c:v>41775</c:v>
                </c:pt>
                <c:pt idx="360">
                  <c:v>41583.800000000003</c:v>
                </c:pt>
                <c:pt idx="361">
                  <c:v>41429.5</c:v>
                </c:pt>
                <c:pt idx="362">
                  <c:v>41201.5</c:v>
                </c:pt>
                <c:pt idx="363">
                  <c:v>40966</c:v>
                </c:pt>
                <c:pt idx="364">
                  <c:v>40866.9</c:v>
                </c:pt>
                <c:pt idx="365">
                  <c:v>40701</c:v>
                </c:pt>
                <c:pt idx="366">
                  <c:v>40493.699999999997</c:v>
                </c:pt>
                <c:pt idx="367">
                  <c:v>40199.699999999997</c:v>
                </c:pt>
                <c:pt idx="368">
                  <c:v>40003.800000000003</c:v>
                </c:pt>
                <c:pt idx="369">
                  <c:v>39810.400000000001</c:v>
                </c:pt>
                <c:pt idx="370">
                  <c:v>39685.599999999999</c:v>
                </c:pt>
                <c:pt idx="371">
                  <c:v>39520.6</c:v>
                </c:pt>
                <c:pt idx="372">
                  <c:v>39315.699999999997</c:v>
                </c:pt>
                <c:pt idx="373">
                  <c:v>39161.5</c:v>
                </c:pt>
                <c:pt idx="374">
                  <c:v>38954.199999999997</c:v>
                </c:pt>
                <c:pt idx="375">
                  <c:v>38745.199999999997</c:v>
                </c:pt>
                <c:pt idx="376">
                  <c:v>38429.199999999997</c:v>
                </c:pt>
                <c:pt idx="377">
                  <c:v>38102</c:v>
                </c:pt>
                <c:pt idx="378">
                  <c:v>37826.6</c:v>
                </c:pt>
                <c:pt idx="379">
                  <c:v>37536.1</c:v>
                </c:pt>
                <c:pt idx="380">
                  <c:v>37428.6</c:v>
                </c:pt>
                <c:pt idx="381">
                  <c:v>37197.9</c:v>
                </c:pt>
                <c:pt idx="382">
                  <c:v>36945.699999999997</c:v>
                </c:pt>
                <c:pt idx="383">
                  <c:v>36694.1</c:v>
                </c:pt>
                <c:pt idx="384">
                  <c:v>36584.800000000003</c:v>
                </c:pt>
                <c:pt idx="385">
                  <c:v>36418.6</c:v>
                </c:pt>
                <c:pt idx="386">
                  <c:v>36289.699999999997</c:v>
                </c:pt>
                <c:pt idx="387">
                  <c:v>36097.5</c:v>
                </c:pt>
                <c:pt idx="388">
                  <c:v>35917.300000000003</c:v>
                </c:pt>
                <c:pt idx="389">
                  <c:v>35809.9</c:v>
                </c:pt>
                <c:pt idx="390">
                  <c:v>35565.4</c:v>
                </c:pt>
                <c:pt idx="391">
                  <c:v>35351.9</c:v>
                </c:pt>
                <c:pt idx="392">
                  <c:v>35063.800000000003</c:v>
                </c:pt>
                <c:pt idx="393">
                  <c:v>34795.800000000003</c:v>
                </c:pt>
                <c:pt idx="394">
                  <c:v>34599.599999999999</c:v>
                </c:pt>
                <c:pt idx="395">
                  <c:v>34416.5</c:v>
                </c:pt>
                <c:pt idx="396">
                  <c:v>34286.400000000001</c:v>
                </c:pt>
                <c:pt idx="397">
                  <c:v>34032</c:v>
                </c:pt>
                <c:pt idx="398">
                  <c:v>33850.199999999997</c:v>
                </c:pt>
                <c:pt idx="399">
                  <c:v>33738.6</c:v>
                </c:pt>
                <c:pt idx="400">
                  <c:v>33589.199999999997</c:v>
                </c:pt>
                <c:pt idx="401">
                  <c:v>33417.5</c:v>
                </c:pt>
                <c:pt idx="402">
                  <c:v>33176.1</c:v>
                </c:pt>
                <c:pt idx="403">
                  <c:v>32978.5</c:v>
                </c:pt>
                <c:pt idx="404">
                  <c:v>32795.5</c:v>
                </c:pt>
                <c:pt idx="405">
                  <c:v>32563.9</c:v>
                </c:pt>
                <c:pt idx="406">
                  <c:v>32380.9</c:v>
                </c:pt>
                <c:pt idx="407">
                  <c:v>32209.200000000001</c:v>
                </c:pt>
                <c:pt idx="408">
                  <c:v>32020.9</c:v>
                </c:pt>
                <c:pt idx="409">
                  <c:v>31844.2</c:v>
                </c:pt>
                <c:pt idx="410">
                  <c:v>31721.8</c:v>
                </c:pt>
                <c:pt idx="411">
                  <c:v>31662.1</c:v>
                </c:pt>
                <c:pt idx="412">
                  <c:v>31560.3</c:v>
                </c:pt>
                <c:pt idx="413">
                  <c:v>31411.9</c:v>
                </c:pt>
                <c:pt idx="414">
                  <c:v>31349.3</c:v>
                </c:pt>
                <c:pt idx="415">
                  <c:v>31261.5</c:v>
                </c:pt>
                <c:pt idx="416">
                  <c:v>31157.200000000001</c:v>
                </c:pt>
                <c:pt idx="417">
                  <c:v>31112.5</c:v>
                </c:pt>
                <c:pt idx="418">
                  <c:v>30979.4</c:v>
                </c:pt>
                <c:pt idx="419">
                  <c:v>30899.599999999999</c:v>
                </c:pt>
                <c:pt idx="420">
                  <c:v>30874.7</c:v>
                </c:pt>
                <c:pt idx="421">
                  <c:v>30779.1</c:v>
                </c:pt>
                <c:pt idx="422">
                  <c:v>30828.400000000001</c:v>
                </c:pt>
                <c:pt idx="423">
                  <c:v>30792.9</c:v>
                </c:pt>
                <c:pt idx="424">
                  <c:v>30738.9</c:v>
                </c:pt>
                <c:pt idx="425">
                  <c:v>30753.200000000001</c:v>
                </c:pt>
                <c:pt idx="426">
                  <c:v>30741.5</c:v>
                </c:pt>
                <c:pt idx="427">
                  <c:v>30790.3</c:v>
                </c:pt>
                <c:pt idx="428">
                  <c:v>30789.8</c:v>
                </c:pt>
                <c:pt idx="429">
                  <c:v>30764</c:v>
                </c:pt>
                <c:pt idx="430">
                  <c:v>30690</c:v>
                </c:pt>
                <c:pt idx="431">
                  <c:v>30714.2</c:v>
                </c:pt>
                <c:pt idx="432">
                  <c:v>30798.5</c:v>
                </c:pt>
                <c:pt idx="433">
                  <c:v>30785.3</c:v>
                </c:pt>
                <c:pt idx="434">
                  <c:v>30800.9</c:v>
                </c:pt>
                <c:pt idx="435">
                  <c:v>30812.3</c:v>
                </c:pt>
                <c:pt idx="436">
                  <c:v>30760.400000000001</c:v>
                </c:pt>
                <c:pt idx="437">
                  <c:v>30742.7</c:v>
                </c:pt>
                <c:pt idx="438">
                  <c:v>30785.7</c:v>
                </c:pt>
                <c:pt idx="439">
                  <c:v>30723.5</c:v>
                </c:pt>
                <c:pt idx="440">
                  <c:v>30760.7</c:v>
                </c:pt>
                <c:pt idx="441">
                  <c:v>30823.1</c:v>
                </c:pt>
                <c:pt idx="442">
                  <c:v>30812.6</c:v>
                </c:pt>
                <c:pt idx="443">
                  <c:v>30848.9</c:v>
                </c:pt>
                <c:pt idx="444">
                  <c:v>30858.799999999999</c:v>
                </c:pt>
                <c:pt idx="445">
                  <c:v>30851.7</c:v>
                </c:pt>
                <c:pt idx="446">
                  <c:v>30825.7</c:v>
                </c:pt>
                <c:pt idx="447">
                  <c:v>30912.2</c:v>
                </c:pt>
                <c:pt idx="448">
                  <c:v>30913.599999999999</c:v>
                </c:pt>
                <c:pt idx="449">
                  <c:v>30932.6</c:v>
                </c:pt>
                <c:pt idx="450">
                  <c:v>30963.9</c:v>
                </c:pt>
                <c:pt idx="451">
                  <c:v>30962.3</c:v>
                </c:pt>
                <c:pt idx="452">
                  <c:v>30944.3</c:v>
                </c:pt>
                <c:pt idx="453">
                  <c:v>31001.7</c:v>
                </c:pt>
                <c:pt idx="454">
                  <c:v>30970.9</c:v>
                </c:pt>
                <c:pt idx="455">
                  <c:v>30950.9</c:v>
                </c:pt>
                <c:pt idx="456">
                  <c:v>30990.3</c:v>
                </c:pt>
                <c:pt idx="457">
                  <c:v>30998.6</c:v>
                </c:pt>
                <c:pt idx="458">
                  <c:v>30978.1</c:v>
                </c:pt>
                <c:pt idx="459">
                  <c:v>30941.5</c:v>
                </c:pt>
                <c:pt idx="460">
                  <c:v>30949.200000000001</c:v>
                </c:pt>
                <c:pt idx="461">
                  <c:v>30964.9</c:v>
                </c:pt>
                <c:pt idx="462">
                  <c:v>31000.5</c:v>
                </c:pt>
                <c:pt idx="463">
                  <c:v>30992.7</c:v>
                </c:pt>
                <c:pt idx="464">
                  <c:v>30975.599999999999</c:v>
                </c:pt>
                <c:pt idx="465">
                  <c:v>31050.5</c:v>
                </c:pt>
                <c:pt idx="466">
                  <c:v>30999.599999999999</c:v>
                </c:pt>
                <c:pt idx="467">
                  <c:v>31059.8</c:v>
                </c:pt>
                <c:pt idx="468">
                  <c:v>31105</c:v>
                </c:pt>
                <c:pt idx="469">
                  <c:v>31121.9</c:v>
                </c:pt>
                <c:pt idx="470">
                  <c:v>31088.9</c:v>
                </c:pt>
                <c:pt idx="471">
                  <c:v>31096.400000000001</c:v>
                </c:pt>
                <c:pt idx="472">
                  <c:v>31133.200000000001</c:v>
                </c:pt>
                <c:pt idx="473">
                  <c:v>31130.6</c:v>
                </c:pt>
                <c:pt idx="474">
                  <c:v>31080.799999999999</c:v>
                </c:pt>
                <c:pt idx="475">
                  <c:v>31010.9</c:v>
                </c:pt>
                <c:pt idx="476">
                  <c:v>31035.7</c:v>
                </c:pt>
                <c:pt idx="477">
                  <c:v>31009.4</c:v>
                </c:pt>
                <c:pt idx="478">
                  <c:v>31045.5</c:v>
                </c:pt>
                <c:pt idx="479">
                  <c:v>31037.200000000001</c:v>
                </c:pt>
                <c:pt idx="480">
                  <c:v>31011.8</c:v>
                </c:pt>
                <c:pt idx="481">
                  <c:v>31066.7</c:v>
                </c:pt>
                <c:pt idx="482">
                  <c:v>31114.1</c:v>
                </c:pt>
                <c:pt idx="483">
                  <c:v>31245.7</c:v>
                </c:pt>
                <c:pt idx="484">
                  <c:v>31352.7</c:v>
                </c:pt>
                <c:pt idx="485">
                  <c:v>31443.8</c:v>
                </c:pt>
                <c:pt idx="486">
                  <c:v>31507.7</c:v>
                </c:pt>
                <c:pt idx="487">
                  <c:v>31614.3</c:v>
                </c:pt>
                <c:pt idx="488">
                  <c:v>31681.599999999999</c:v>
                </c:pt>
                <c:pt idx="489">
                  <c:v>31698.400000000001</c:v>
                </c:pt>
                <c:pt idx="490">
                  <c:v>31714.1</c:v>
                </c:pt>
                <c:pt idx="491">
                  <c:v>31713.3</c:v>
                </c:pt>
                <c:pt idx="492">
                  <c:v>31685.7</c:v>
                </c:pt>
                <c:pt idx="493">
                  <c:v>31729.599999999999</c:v>
                </c:pt>
                <c:pt idx="494">
                  <c:v>31839.4</c:v>
                </c:pt>
                <c:pt idx="495">
                  <c:v>31920.2</c:v>
                </c:pt>
                <c:pt idx="496">
                  <c:v>32058</c:v>
                </c:pt>
                <c:pt idx="497">
                  <c:v>32213.599999999999</c:v>
                </c:pt>
                <c:pt idx="498">
                  <c:v>32357.599999999999</c:v>
                </c:pt>
                <c:pt idx="499">
                  <c:v>32520.400000000001</c:v>
                </c:pt>
                <c:pt idx="500">
                  <c:v>32754.7</c:v>
                </c:pt>
                <c:pt idx="501">
                  <c:v>32961.300000000003</c:v>
                </c:pt>
                <c:pt idx="502">
                  <c:v>33142.9</c:v>
                </c:pt>
                <c:pt idx="503">
                  <c:v>33309.199999999997</c:v>
                </c:pt>
                <c:pt idx="504">
                  <c:v>33476.9</c:v>
                </c:pt>
                <c:pt idx="505">
                  <c:v>33566.9</c:v>
                </c:pt>
                <c:pt idx="506">
                  <c:v>33678.1</c:v>
                </c:pt>
                <c:pt idx="507">
                  <c:v>33799.599999999999</c:v>
                </c:pt>
                <c:pt idx="508">
                  <c:v>33877.5</c:v>
                </c:pt>
                <c:pt idx="509">
                  <c:v>34009.4</c:v>
                </c:pt>
                <c:pt idx="510">
                  <c:v>34186.199999999997</c:v>
                </c:pt>
                <c:pt idx="511">
                  <c:v>34319</c:v>
                </c:pt>
                <c:pt idx="512">
                  <c:v>34480.300000000003</c:v>
                </c:pt>
                <c:pt idx="513">
                  <c:v>34653</c:v>
                </c:pt>
                <c:pt idx="514">
                  <c:v>34816.9</c:v>
                </c:pt>
                <c:pt idx="515">
                  <c:v>35010.1</c:v>
                </c:pt>
                <c:pt idx="516">
                  <c:v>35245.199999999997</c:v>
                </c:pt>
                <c:pt idx="517">
                  <c:v>35464.5</c:v>
                </c:pt>
                <c:pt idx="518">
                  <c:v>35539.300000000003</c:v>
                </c:pt>
                <c:pt idx="519">
                  <c:v>35677.5</c:v>
                </c:pt>
                <c:pt idx="520">
                  <c:v>35819.9</c:v>
                </c:pt>
                <c:pt idx="521">
                  <c:v>35832.699999999997</c:v>
                </c:pt>
                <c:pt idx="522">
                  <c:v>35958.699999999997</c:v>
                </c:pt>
                <c:pt idx="523">
                  <c:v>36072.699999999997</c:v>
                </c:pt>
                <c:pt idx="524">
                  <c:v>36037.699999999997</c:v>
                </c:pt>
                <c:pt idx="525">
                  <c:v>36102.800000000003</c:v>
                </c:pt>
                <c:pt idx="526">
                  <c:v>36180.800000000003</c:v>
                </c:pt>
                <c:pt idx="527">
                  <c:v>36223.1</c:v>
                </c:pt>
                <c:pt idx="528">
                  <c:v>36228.6</c:v>
                </c:pt>
                <c:pt idx="529">
                  <c:v>36200.9</c:v>
                </c:pt>
                <c:pt idx="530">
                  <c:v>36131.5</c:v>
                </c:pt>
                <c:pt idx="531">
                  <c:v>36060.800000000003</c:v>
                </c:pt>
                <c:pt idx="532">
                  <c:v>36065.300000000003</c:v>
                </c:pt>
                <c:pt idx="533">
                  <c:v>36007.300000000003</c:v>
                </c:pt>
                <c:pt idx="534">
                  <c:v>35866.6</c:v>
                </c:pt>
                <c:pt idx="535">
                  <c:v>35830.699999999997</c:v>
                </c:pt>
                <c:pt idx="536">
                  <c:v>35730.199999999997</c:v>
                </c:pt>
                <c:pt idx="537">
                  <c:v>35591.5</c:v>
                </c:pt>
                <c:pt idx="538">
                  <c:v>35501.300000000003</c:v>
                </c:pt>
                <c:pt idx="539">
                  <c:v>35320.800000000003</c:v>
                </c:pt>
                <c:pt idx="540">
                  <c:v>35127.800000000003</c:v>
                </c:pt>
                <c:pt idx="541">
                  <c:v>34991.5</c:v>
                </c:pt>
                <c:pt idx="542">
                  <c:v>34855.599999999999</c:v>
                </c:pt>
                <c:pt idx="543">
                  <c:v>34661.199999999997</c:v>
                </c:pt>
                <c:pt idx="544">
                  <c:v>34373.1</c:v>
                </c:pt>
                <c:pt idx="545">
                  <c:v>34092.1</c:v>
                </c:pt>
                <c:pt idx="546">
                  <c:v>33813.9</c:v>
                </c:pt>
                <c:pt idx="547">
                  <c:v>33507</c:v>
                </c:pt>
                <c:pt idx="548">
                  <c:v>33242.5</c:v>
                </c:pt>
                <c:pt idx="549">
                  <c:v>32938.199999999997</c:v>
                </c:pt>
                <c:pt idx="550">
                  <c:v>32641.3</c:v>
                </c:pt>
                <c:pt idx="551">
                  <c:v>32307.200000000001</c:v>
                </c:pt>
                <c:pt idx="552">
                  <c:v>31983.9</c:v>
                </c:pt>
                <c:pt idx="553">
                  <c:v>31619.7</c:v>
                </c:pt>
                <c:pt idx="554">
                  <c:v>31198.400000000001</c:v>
                </c:pt>
                <c:pt idx="555">
                  <c:v>30833.9</c:v>
                </c:pt>
                <c:pt idx="556">
                  <c:v>30443.599999999999</c:v>
                </c:pt>
                <c:pt idx="557">
                  <c:v>30025.9</c:v>
                </c:pt>
                <c:pt idx="558">
                  <c:v>29659.8</c:v>
                </c:pt>
                <c:pt idx="559">
                  <c:v>29233.9</c:v>
                </c:pt>
                <c:pt idx="560">
                  <c:v>28841.8</c:v>
                </c:pt>
                <c:pt idx="561">
                  <c:v>28436.799999999999</c:v>
                </c:pt>
                <c:pt idx="562">
                  <c:v>28070.5</c:v>
                </c:pt>
                <c:pt idx="563">
                  <c:v>27696.400000000001</c:v>
                </c:pt>
                <c:pt idx="564">
                  <c:v>27354.1</c:v>
                </c:pt>
                <c:pt idx="565">
                  <c:v>27049.7</c:v>
                </c:pt>
                <c:pt idx="566">
                  <c:v>26681.1</c:v>
                </c:pt>
                <c:pt idx="567">
                  <c:v>26295.7</c:v>
                </c:pt>
                <c:pt idx="568">
                  <c:v>25985.8</c:v>
                </c:pt>
                <c:pt idx="569">
                  <c:v>25647.599999999999</c:v>
                </c:pt>
                <c:pt idx="570">
                  <c:v>25306.799999999999</c:v>
                </c:pt>
                <c:pt idx="571">
                  <c:v>24996.3</c:v>
                </c:pt>
                <c:pt idx="572">
                  <c:v>24581.8</c:v>
                </c:pt>
                <c:pt idx="573">
                  <c:v>24179.5</c:v>
                </c:pt>
                <c:pt idx="574">
                  <c:v>23787.200000000001</c:v>
                </c:pt>
                <c:pt idx="575">
                  <c:v>23405.8</c:v>
                </c:pt>
                <c:pt idx="576">
                  <c:v>22992.400000000001</c:v>
                </c:pt>
                <c:pt idx="577">
                  <c:v>22660.5</c:v>
                </c:pt>
                <c:pt idx="578">
                  <c:v>22359.599999999999</c:v>
                </c:pt>
                <c:pt idx="579">
                  <c:v>22042</c:v>
                </c:pt>
                <c:pt idx="580">
                  <c:v>21752.3</c:v>
                </c:pt>
                <c:pt idx="581">
                  <c:v>21493.9</c:v>
                </c:pt>
                <c:pt idx="582">
                  <c:v>21210.9</c:v>
                </c:pt>
                <c:pt idx="583">
                  <c:v>20972.400000000001</c:v>
                </c:pt>
                <c:pt idx="584">
                  <c:v>20781.8</c:v>
                </c:pt>
                <c:pt idx="585">
                  <c:v>20632.3</c:v>
                </c:pt>
                <c:pt idx="586">
                  <c:v>20452.599999999999</c:v>
                </c:pt>
                <c:pt idx="587">
                  <c:v>20245.099999999999</c:v>
                </c:pt>
                <c:pt idx="588">
                  <c:v>20056.099999999999</c:v>
                </c:pt>
                <c:pt idx="589">
                  <c:v>19801.8</c:v>
                </c:pt>
                <c:pt idx="590">
                  <c:v>19578.900000000001</c:v>
                </c:pt>
                <c:pt idx="591">
                  <c:v>19360.400000000001</c:v>
                </c:pt>
                <c:pt idx="592">
                  <c:v>19134.900000000001</c:v>
                </c:pt>
                <c:pt idx="593">
                  <c:v>18916.3</c:v>
                </c:pt>
                <c:pt idx="594">
                  <c:v>18715.099999999999</c:v>
                </c:pt>
                <c:pt idx="595">
                  <c:v>18481.5</c:v>
                </c:pt>
                <c:pt idx="596">
                  <c:v>18272.599999999999</c:v>
                </c:pt>
                <c:pt idx="597">
                  <c:v>18109.400000000001</c:v>
                </c:pt>
                <c:pt idx="598">
                  <c:v>17919.5</c:v>
                </c:pt>
                <c:pt idx="599">
                  <c:v>17717.5</c:v>
                </c:pt>
                <c:pt idx="600">
                  <c:v>17535.3</c:v>
                </c:pt>
                <c:pt idx="601">
                  <c:v>17391.900000000001</c:v>
                </c:pt>
                <c:pt idx="602">
                  <c:v>17155.900000000001</c:v>
                </c:pt>
                <c:pt idx="603">
                  <c:v>16940.2</c:v>
                </c:pt>
                <c:pt idx="604">
                  <c:v>16769.099999999999</c:v>
                </c:pt>
                <c:pt idx="605">
                  <c:v>16553.2</c:v>
                </c:pt>
                <c:pt idx="606">
                  <c:v>16330.9</c:v>
                </c:pt>
                <c:pt idx="607">
                  <c:v>16096.3</c:v>
                </c:pt>
                <c:pt idx="608">
                  <c:v>15871.2</c:v>
                </c:pt>
                <c:pt idx="609">
                  <c:v>15589.8</c:v>
                </c:pt>
                <c:pt idx="610">
                  <c:v>15369.9</c:v>
                </c:pt>
                <c:pt idx="611">
                  <c:v>15120.9</c:v>
                </c:pt>
                <c:pt idx="612">
                  <c:v>14922.1</c:v>
                </c:pt>
                <c:pt idx="613">
                  <c:v>14739.4</c:v>
                </c:pt>
                <c:pt idx="614">
                  <c:v>14493</c:v>
                </c:pt>
                <c:pt idx="615">
                  <c:v>14248.8</c:v>
                </c:pt>
                <c:pt idx="616">
                  <c:v>13991.9</c:v>
                </c:pt>
                <c:pt idx="617">
                  <c:v>13744.6</c:v>
                </c:pt>
                <c:pt idx="618">
                  <c:v>13439.9</c:v>
                </c:pt>
                <c:pt idx="619">
                  <c:v>13142</c:v>
                </c:pt>
                <c:pt idx="620">
                  <c:v>12906.3</c:v>
                </c:pt>
                <c:pt idx="621">
                  <c:v>12695.1</c:v>
                </c:pt>
                <c:pt idx="622">
                  <c:v>12360</c:v>
                </c:pt>
                <c:pt idx="623">
                  <c:v>12066.2</c:v>
                </c:pt>
                <c:pt idx="624">
                  <c:v>11807.7</c:v>
                </c:pt>
                <c:pt idx="625">
                  <c:v>11544.7</c:v>
                </c:pt>
                <c:pt idx="626">
                  <c:v>11316.6</c:v>
                </c:pt>
                <c:pt idx="627">
                  <c:v>11129</c:v>
                </c:pt>
                <c:pt idx="628">
                  <c:v>10896.1</c:v>
                </c:pt>
                <c:pt idx="629">
                  <c:v>10698.2</c:v>
                </c:pt>
                <c:pt idx="630">
                  <c:v>10477.6</c:v>
                </c:pt>
                <c:pt idx="631">
                  <c:v>10293.1</c:v>
                </c:pt>
                <c:pt idx="632">
                  <c:v>10043.700000000001</c:v>
                </c:pt>
                <c:pt idx="633">
                  <c:v>9829.7000000000007</c:v>
                </c:pt>
                <c:pt idx="634">
                  <c:v>9586.09</c:v>
                </c:pt>
                <c:pt idx="635">
                  <c:v>9429.0499999999993</c:v>
                </c:pt>
                <c:pt idx="636">
                  <c:v>9322.5</c:v>
                </c:pt>
                <c:pt idx="637">
                  <c:v>9176.74</c:v>
                </c:pt>
                <c:pt idx="638">
                  <c:v>8959.35</c:v>
                </c:pt>
                <c:pt idx="639">
                  <c:v>8855.1299999999992</c:v>
                </c:pt>
                <c:pt idx="640">
                  <c:v>8751.9</c:v>
                </c:pt>
                <c:pt idx="641">
                  <c:v>8619.44</c:v>
                </c:pt>
                <c:pt idx="642">
                  <c:v>8458.19</c:v>
                </c:pt>
                <c:pt idx="643">
                  <c:v>8334.4599999999991</c:v>
                </c:pt>
                <c:pt idx="644">
                  <c:v>8142.88</c:v>
                </c:pt>
                <c:pt idx="645">
                  <c:v>8066.11</c:v>
                </c:pt>
                <c:pt idx="646">
                  <c:v>7992.13</c:v>
                </c:pt>
                <c:pt idx="647">
                  <c:v>7855.69</c:v>
                </c:pt>
                <c:pt idx="648">
                  <c:v>7693.2</c:v>
                </c:pt>
                <c:pt idx="649">
                  <c:v>7588.23</c:v>
                </c:pt>
                <c:pt idx="650">
                  <c:v>7469.36</c:v>
                </c:pt>
                <c:pt idx="651">
                  <c:v>7413.09</c:v>
                </c:pt>
                <c:pt idx="652">
                  <c:v>7297.82</c:v>
                </c:pt>
                <c:pt idx="653">
                  <c:v>7193.63</c:v>
                </c:pt>
                <c:pt idx="654">
                  <c:v>7152.35</c:v>
                </c:pt>
                <c:pt idx="655">
                  <c:v>7145.16</c:v>
                </c:pt>
                <c:pt idx="656">
                  <c:v>7090.62</c:v>
                </c:pt>
                <c:pt idx="657">
                  <c:v>7016.37</c:v>
                </c:pt>
                <c:pt idx="658">
                  <c:v>6963.58</c:v>
                </c:pt>
                <c:pt idx="659">
                  <c:v>6952.96</c:v>
                </c:pt>
                <c:pt idx="660">
                  <c:v>6929.29</c:v>
                </c:pt>
                <c:pt idx="661">
                  <c:v>6942.53</c:v>
                </c:pt>
                <c:pt idx="662">
                  <c:v>6958.57</c:v>
                </c:pt>
                <c:pt idx="663">
                  <c:v>6981.34</c:v>
                </c:pt>
                <c:pt idx="664">
                  <c:v>7019.75</c:v>
                </c:pt>
                <c:pt idx="665">
                  <c:v>7071.35</c:v>
                </c:pt>
                <c:pt idx="666">
                  <c:v>7134.92</c:v>
                </c:pt>
                <c:pt idx="667">
                  <c:v>7214.29</c:v>
                </c:pt>
                <c:pt idx="668">
                  <c:v>7317.59</c:v>
                </c:pt>
                <c:pt idx="669">
                  <c:v>7479.02</c:v>
                </c:pt>
                <c:pt idx="670">
                  <c:v>7650.1</c:v>
                </c:pt>
                <c:pt idx="671">
                  <c:v>7818.55</c:v>
                </c:pt>
                <c:pt idx="672">
                  <c:v>7969.17</c:v>
                </c:pt>
                <c:pt idx="673">
                  <c:v>8130.11</c:v>
                </c:pt>
                <c:pt idx="674">
                  <c:v>8329.52</c:v>
                </c:pt>
                <c:pt idx="675">
                  <c:v>8479.24</c:v>
                </c:pt>
                <c:pt idx="676">
                  <c:v>8602.31</c:v>
                </c:pt>
                <c:pt idx="677">
                  <c:v>8690.67</c:v>
                </c:pt>
                <c:pt idx="678">
                  <c:v>8806.98</c:v>
                </c:pt>
                <c:pt idx="679">
                  <c:v>8996.16</c:v>
                </c:pt>
                <c:pt idx="680">
                  <c:v>9089.0300000000007</c:v>
                </c:pt>
                <c:pt idx="681">
                  <c:v>9202.2999999999993</c:v>
                </c:pt>
                <c:pt idx="682">
                  <c:v>9342.7900000000009</c:v>
                </c:pt>
                <c:pt idx="683">
                  <c:v>9463.61</c:v>
                </c:pt>
                <c:pt idx="684">
                  <c:v>9655.77</c:v>
                </c:pt>
                <c:pt idx="685">
                  <c:v>9814.4500000000007</c:v>
                </c:pt>
                <c:pt idx="686">
                  <c:v>9983.7900000000009</c:v>
                </c:pt>
                <c:pt idx="687">
                  <c:v>10179.5</c:v>
                </c:pt>
                <c:pt idx="688">
                  <c:v>10367.4</c:v>
                </c:pt>
                <c:pt idx="689">
                  <c:v>10589.1</c:v>
                </c:pt>
                <c:pt idx="690">
                  <c:v>10786.4</c:v>
                </c:pt>
                <c:pt idx="691">
                  <c:v>10962.6</c:v>
                </c:pt>
                <c:pt idx="692">
                  <c:v>11138</c:v>
                </c:pt>
                <c:pt idx="693">
                  <c:v>11326.9</c:v>
                </c:pt>
                <c:pt idx="694">
                  <c:v>11494.5</c:v>
                </c:pt>
                <c:pt idx="695">
                  <c:v>11721.9</c:v>
                </c:pt>
                <c:pt idx="696">
                  <c:v>11919.2</c:v>
                </c:pt>
                <c:pt idx="697">
                  <c:v>12111.7</c:v>
                </c:pt>
                <c:pt idx="698">
                  <c:v>12344.2</c:v>
                </c:pt>
                <c:pt idx="699">
                  <c:v>12520.8</c:v>
                </c:pt>
                <c:pt idx="700">
                  <c:v>12672.7</c:v>
                </c:pt>
                <c:pt idx="701">
                  <c:v>12777.7</c:v>
                </c:pt>
                <c:pt idx="702">
                  <c:v>12904.4</c:v>
                </c:pt>
                <c:pt idx="703">
                  <c:v>12975.4</c:v>
                </c:pt>
                <c:pt idx="704">
                  <c:v>13021</c:v>
                </c:pt>
                <c:pt idx="705">
                  <c:v>13007.3</c:v>
                </c:pt>
                <c:pt idx="706">
                  <c:v>12984.8</c:v>
                </c:pt>
                <c:pt idx="707">
                  <c:v>13016.7</c:v>
                </c:pt>
                <c:pt idx="708">
                  <c:v>12985</c:v>
                </c:pt>
                <c:pt idx="709">
                  <c:v>12925.1</c:v>
                </c:pt>
                <c:pt idx="710">
                  <c:v>12813.4</c:v>
                </c:pt>
                <c:pt idx="711">
                  <c:v>12792.8</c:v>
                </c:pt>
                <c:pt idx="712">
                  <c:v>12786.6</c:v>
                </c:pt>
                <c:pt idx="713">
                  <c:v>12762.8</c:v>
                </c:pt>
                <c:pt idx="714">
                  <c:v>12690.1</c:v>
                </c:pt>
                <c:pt idx="715">
                  <c:v>12625.3</c:v>
                </c:pt>
                <c:pt idx="716">
                  <c:v>12490.9</c:v>
                </c:pt>
                <c:pt idx="717">
                  <c:v>12397.6</c:v>
                </c:pt>
                <c:pt idx="718">
                  <c:v>12263.8</c:v>
                </c:pt>
                <c:pt idx="719">
                  <c:v>12087.4</c:v>
                </c:pt>
                <c:pt idx="720">
                  <c:v>11962.1</c:v>
                </c:pt>
                <c:pt idx="721">
                  <c:v>11726.4</c:v>
                </c:pt>
                <c:pt idx="722">
                  <c:v>11474.3</c:v>
                </c:pt>
                <c:pt idx="723">
                  <c:v>11259.2</c:v>
                </c:pt>
                <c:pt idx="724">
                  <c:v>10977.5</c:v>
                </c:pt>
                <c:pt idx="725">
                  <c:v>10662.4</c:v>
                </c:pt>
                <c:pt idx="726">
                  <c:v>10337</c:v>
                </c:pt>
                <c:pt idx="727">
                  <c:v>10052.200000000001</c:v>
                </c:pt>
                <c:pt idx="728">
                  <c:v>9720.8799999999992</c:v>
                </c:pt>
                <c:pt idx="729">
                  <c:v>9382.85</c:v>
                </c:pt>
                <c:pt idx="730">
                  <c:v>8990.56</c:v>
                </c:pt>
                <c:pt idx="731">
                  <c:v>8625.2800000000007</c:v>
                </c:pt>
                <c:pt idx="732">
                  <c:v>8251.42</c:v>
                </c:pt>
                <c:pt idx="733">
                  <c:v>7920.72</c:v>
                </c:pt>
                <c:pt idx="734">
                  <c:v>7563.87</c:v>
                </c:pt>
                <c:pt idx="735">
                  <c:v>7181.79</c:v>
                </c:pt>
                <c:pt idx="736">
                  <c:v>6801.96</c:v>
                </c:pt>
                <c:pt idx="737">
                  <c:v>6350.64</c:v>
                </c:pt>
                <c:pt idx="738">
                  <c:v>5916.84</c:v>
                </c:pt>
                <c:pt idx="739">
                  <c:v>5557.31</c:v>
                </c:pt>
                <c:pt idx="740">
                  <c:v>5189.3999999999996</c:v>
                </c:pt>
                <c:pt idx="741">
                  <c:v>4803.83</c:v>
                </c:pt>
                <c:pt idx="742">
                  <c:v>4455.67</c:v>
                </c:pt>
                <c:pt idx="743">
                  <c:v>4085.79</c:v>
                </c:pt>
                <c:pt idx="744">
                  <c:v>3708.45</c:v>
                </c:pt>
                <c:pt idx="745">
                  <c:v>3394.77</c:v>
                </c:pt>
                <c:pt idx="746">
                  <c:v>3108.27</c:v>
                </c:pt>
                <c:pt idx="747">
                  <c:v>2830.66</c:v>
                </c:pt>
                <c:pt idx="748">
                  <c:v>2666.38</c:v>
                </c:pt>
                <c:pt idx="749">
                  <c:v>2469.1</c:v>
                </c:pt>
                <c:pt idx="750">
                  <c:v>2256.25</c:v>
                </c:pt>
                <c:pt idx="751">
                  <c:v>2009.11</c:v>
                </c:pt>
                <c:pt idx="752">
                  <c:v>1820.91</c:v>
                </c:pt>
                <c:pt idx="753">
                  <c:v>1629.74</c:v>
                </c:pt>
                <c:pt idx="754">
                  <c:v>1480.9</c:v>
                </c:pt>
                <c:pt idx="755">
                  <c:v>1341.07</c:v>
                </c:pt>
                <c:pt idx="756">
                  <c:v>1224.6300000000001</c:v>
                </c:pt>
                <c:pt idx="757">
                  <c:v>1106.6600000000001</c:v>
                </c:pt>
                <c:pt idx="758">
                  <c:v>974.46299999999997</c:v>
                </c:pt>
                <c:pt idx="759">
                  <c:v>840.98900000000003</c:v>
                </c:pt>
                <c:pt idx="760">
                  <c:v>743.84100000000001</c:v>
                </c:pt>
                <c:pt idx="761">
                  <c:v>735.59</c:v>
                </c:pt>
                <c:pt idx="762">
                  <c:v>684.28399999999999</c:v>
                </c:pt>
                <c:pt idx="763">
                  <c:v>649.60799999999995</c:v>
                </c:pt>
                <c:pt idx="764">
                  <c:v>647.78700000000003</c:v>
                </c:pt>
                <c:pt idx="765">
                  <c:v>632.49199999999996</c:v>
                </c:pt>
                <c:pt idx="766">
                  <c:v>606.55700000000002</c:v>
                </c:pt>
                <c:pt idx="767">
                  <c:v>584.36800000000005</c:v>
                </c:pt>
                <c:pt idx="768">
                  <c:v>615.96699999999998</c:v>
                </c:pt>
                <c:pt idx="769">
                  <c:v>593.98699999999997</c:v>
                </c:pt>
                <c:pt idx="770">
                  <c:v>623.14300000000003</c:v>
                </c:pt>
                <c:pt idx="771">
                  <c:v>624.58399999999995</c:v>
                </c:pt>
                <c:pt idx="772">
                  <c:v>638.53300000000002</c:v>
                </c:pt>
                <c:pt idx="773">
                  <c:v>625.18700000000001</c:v>
                </c:pt>
                <c:pt idx="774">
                  <c:v>629.07399999999996</c:v>
                </c:pt>
                <c:pt idx="775">
                  <c:v>669.72900000000004</c:v>
                </c:pt>
                <c:pt idx="776">
                  <c:v>741.05600000000004</c:v>
                </c:pt>
                <c:pt idx="777">
                  <c:v>787.06700000000001</c:v>
                </c:pt>
                <c:pt idx="778">
                  <c:v>838.75800000000004</c:v>
                </c:pt>
                <c:pt idx="779">
                  <c:v>926.01099999999997</c:v>
                </c:pt>
                <c:pt idx="780">
                  <c:v>1009.4</c:v>
                </c:pt>
                <c:pt idx="781">
                  <c:v>1119.1500000000001</c:v>
                </c:pt>
                <c:pt idx="782">
                  <c:v>1200.1600000000001</c:v>
                </c:pt>
                <c:pt idx="783">
                  <c:v>1288.3399999999999</c:v>
                </c:pt>
                <c:pt idx="784">
                  <c:v>1400.17</c:v>
                </c:pt>
                <c:pt idx="785">
                  <c:v>1500.53</c:v>
                </c:pt>
                <c:pt idx="786">
                  <c:v>1612.29</c:v>
                </c:pt>
                <c:pt idx="787">
                  <c:v>1715</c:v>
                </c:pt>
                <c:pt idx="788">
                  <c:v>1801.01</c:v>
                </c:pt>
                <c:pt idx="789">
                  <c:v>1889.6</c:v>
                </c:pt>
                <c:pt idx="790">
                  <c:v>2021.1</c:v>
                </c:pt>
                <c:pt idx="791">
                  <c:v>2103.91</c:v>
                </c:pt>
                <c:pt idx="792">
                  <c:v>2252.2399999999998</c:v>
                </c:pt>
                <c:pt idx="793">
                  <c:v>2359.94</c:v>
                </c:pt>
                <c:pt idx="794">
                  <c:v>2563.91</c:v>
                </c:pt>
                <c:pt idx="795">
                  <c:v>2717.49</c:v>
                </c:pt>
                <c:pt idx="796">
                  <c:v>2844.54</c:v>
                </c:pt>
                <c:pt idx="797">
                  <c:v>3033.53</c:v>
                </c:pt>
                <c:pt idx="798">
                  <c:v>3192.16</c:v>
                </c:pt>
                <c:pt idx="799">
                  <c:v>3329.34</c:v>
                </c:pt>
                <c:pt idx="800">
                  <c:v>3496.08</c:v>
                </c:pt>
                <c:pt idx="801">
                  <c:v>3674.08</c:v>
                </c:pt>
                <c:pt idx="802">
                  <c:v>3856.39</c:v>
                </c:pt>
                <c:pt idx="803">
                  <c:v>4026.23</c:v>
                </c:pt>
                <c:pt idx="804">
                  <c:v>4164.46</c:v>
                </c:pt>
                <c:pt idx="805">
                  <c:v>4357.83</c:v>
                </c:pt>
                <c:pt idx="806">
                  <c:v>4505</c:v>
                </c:pt>
                <c:pt idx="807">
                  <c:v>4650.72</c:v>
                </c:pt>
                <c:pt idx="808">
                  <c:v>4881.93</c:v>
                </c:pt>
                <c:pt idx="809">
                  <c:v>5081.54</c:v>
                </c:pt>
                <c:pt idx="810">
                  <c:v>5292.93</c:v>
                </c:pt>
                <c:pt idx="811">
                  <c:v>5494.43</c:v>
                </c:pt>
                <c:pt idx="812">
                  <c:v>5709.38</c:v>
                </c:pt>
                <c:pt idx="813">
                  <c:v>5959.88</c:v>
                </c:pt>
                <c:pt idx="814">
                  <c:v>6185.71</c:v>
                </c:pt>
                <c:pt idx="815">
                  <c:v>6373.75</c:v>
                </c:pt>
                <c:pt idx="816">
                  <c:v>6566.65</c:v>
                </c:pt>
                <c:pt idx="817">
                  <c:v>6751.46</c:v>
                </c:pt>
                <c:pt idx="818">
                  <c:v>6935.29</c:v>
                </c:pt>
                <c:pt idx="819">
                  <c:v>7061.26</c:v>
                </c:pt>
                <c:pt idx="820">
                  <c:v>7156.56</c:v>
                </c:pt>
                <c:pt idx="821">
                  <c:v>7253.81</c:v>
                </c:pt>
                <c:pt idx="822">
                  <c:v>7307.56</c:v>
                </c:pt>
                <c:pt idx="823">
                  <c:v>7383.93</c:v>
                </c:pt>
                <c:pt idx="824">
                  <c:v>7384.01</c:v>
                </c:pt>
                <c:pt idx="825">
                  <c:v>7401.34</c:v>
                </c:pt>
                <c:pt idx="826">
                  <c:v>7381.75</c:v>
                </c:pt>
                <c:pt idx="827">
                  <c:v>7420.5</c:v>
                </c:pt>
                <c:pt idx="828">
                  <c:v>7406.14</c:v>
                </c:pt>
                <c:pt idx="829">
                  <c:v>7372.84</c:v>
                </c:pt>
                <c:pt idx="830">
                  <c:v>7316.38</c:v>
                </c:pt>
                <c:pt idx="831">
                  <c:v>7224.19</c:v>
                </c:pt>
                <c:pt idx="832">
                  <c:v>7104.94</c:v>
                </c:pt>
                <c:pt idx="833">
                  <c:v>7014.64</c:v>
                </c:pt>
                <c:pt idx="834">
                  <c:v>6868.45</c:v>
                </c:pt>
                <c:pt idx="835">
                  <c:v>6717.21</c:v>
                </c:pt>
                <c:pt idx="836">
                  <c:v>6522.34</c:v>
                </c:pt>
                <c:pt idx="837">
                  <c:v>6318.56</c:v>
                </c:pt>
                <c:pt idx="838">
                  <c:v>6101.78</c:v>
                </c:pt>
                <c:pt idx="839">
                  <c:v>5883.49</c:v>
                </c:pt>
                <c:pt idx="840">
                  <c:v>5584.65</c:v>
                </c:pt>
                <c:pt idx="841">
                  <c:v>5330.74</c:v>
                </c:pt>
                <c:pt idx="842">
                  <c:v>5079.2700000000004</c:v>
                </c:pt>
                <c:pt idx="843">
                  <c:v>4832.78</c:v>
                </c:pt>
                <c:pt idx="844">
                  <c:v>4536.2</c:v>
                </c:pt>
                <c:pt idx="845">
                  <c:v>4279.5</c:v>
                </c:pt>
                <c:pt idx="846">
                  <c:v>3979.42</c:v>
                </c:pt>
                <c:pt idx="847">
                  <c:v>3685.51</c:v>
                </c:pt>
                <c:pt idx="848">
                  <c:v>3422.04</c:v>
                </c:pt>
                <c:pt idx="849">
                  <c:v>3180.68</c:v>
                </c:pt>
                <c:pt idx="850">
                  <c:v>2928.2</c:v>
                </c:pt>
                <c:pt idx="851">
                  <c:v>2728.79</c:v>
                </c:pt>
                <c:pt idx="852">
                  <c:v>2488.3000000000002</c:v>
                </c:pt>
                <c:pt idx="853">
                  <c:v>2275.06</c:v>
                </c:pt>
                <c:pt idx="854">
                  <c:v>2114.92</c:v>
                </c:pt>
                <c:pt idx="855">
                  <c:v>2010.43</c:v>
                </c:pt>
                <c:pt idx="856">
                  <c:v>1868.3</c:v>
                </c:pt>
                <c:pt idx="857">
                  <c:v>1771.2</c:v>
                </c:pt>
                <c:pt idx="858">
                  <c:v>1730.01</c:v>
                </c:pt>
                <c:pt idx="859">
                  <c:v>1631.82</c:v>
                </c:pt>
                <c:pt idx="860">
                  <c:v>1577.51</c:v>
                </c:pt>
                <c:pt idx="861">
                  <c:v>1554.34</c:v>
                </c:pt>
                <c:pt idx="862">
                  <c:v>1513.62</c:v>
                </c:pt>
                <c:pt idx="863">
                  <c:v>1449.68</c:v>
                </c:pt>
                <c:pt idx="864">
                  <c:v>1418.53</c:v>
                </c:pt>
                <c:pt idx="865">
                  <c:v>1398.76</c:v>
                </c:pt>
                <c:pt idx="866">
                  <c:v>1376.84</c:v>
                </c:pt>
                <c:pt idx="867">
                  <c:v>1370.07</c:v>
                </c:pt>
                <c:pt idx="868">
                  <c:v>1327.66</c:v>
                </c:pt>
                <c:pt idx="869">
                  <c:v>1320.13</c:v>
                </c:pt>
                <c:pt idx="870">
                  <c:v>1359.12</c:v>
                </c:pt>
                <c:pt idx="871">
                  <c:v>1399.97</c:v>
                </c:pt>
                <c:pt idx="872">
                  <c:v>1419.98</c:v>
                </c:pt>
                <c:pt idx="873">
                  <c:v>1437.05</c:v>
                </c:pt>
                <c:pt idx="874">
                  <c:v>1459.53</c:v>
                </c:pt>
                <c:pt idx="875">
                  <c:v>1469.03</c:v>
                </c:pt>
                <c:pt idx="876">
                  <c:v>1544.85</c:v>
                </c:pt>
                <c:pt idx="877">
                  <c:v>1583.28</c:v>
                </c:pt>
                <c:pt idx="878">
                  <c:v>1649.37</c:v>
                </c:pt>
                <c:pt idx="879">
                  <c:v>1649.7</c:v>
                </c:pt>
                <c:pt idx="880">
                  <c:v>1647.46</c:v>
                </c:pt>
                <c:pt idx="881">
                  <c:v>1707.65</c:v>
                </c:pt>
                <c:pt idx="882">
                  <c:v>1748.7</c:v>
                </c:pt>
                <c:pt idx="883">
                  <c:v>1750.52</c:v>
                </c:pt>
                <c:pt idx="884">
                  <c:v>1744.72</c:v>
                </c:pt>
                <c:pt idx="885">
                  <c:v>1793.75</c:v>
                </c:pt>
                <c:pt idx="886">
                  <c:v>1826.55</c:v>
                </c:pt>
                <c:pt idx="887">
                  <c:v>1845.29</c:v>
                </c:pt>
                <c:pt idx="888">
                  <c:v>1834.4</c:v>
                </c:pt>
                <c:pt idx="889">
                  <c:v>1817.04</c:v>
                </c:pt>
                <c:pt idx="890">
                  <c:v>1827.67</c:v>
                </c:pt>
                <c:pt idx="891">
                  <c:v>1840.24</c:v>
                </c:pt>
                <c:pt idx="892">
                  <c:v>1854.38</c:v>
                </c:pt>
                <c:pt idx="893">
                  <c:v>1815.18</c:v>
                </c:pt>
                <c:pt idx="894">
                  <c:v>1830.12</c:v>
                </c:pt>
                <c:pt idx="895">
                  <c:v>1796.92</c:v>
                </c:pt>
                <c:pt idx="896">
                  <c:v>1781.64</c:v>
                </c:pt>
                <c:pt idx="897">
                  <c:v>1775.73</c:v>
                </c:pt>
                <c:pt idx="898">
                  <c:v>1763.63</c:v>
                </c:pt>
                <c:pt idx="899">
                  <c:v>1713.03</c:v>
                </c:pt>
                <c:pt idx="900">
                  <c:v>1688.29</c:v>
                </c:pt>
                <c:pt idx="901">
                  <c:v>1689.79</c:v>
                </c:pt>
                <c:pt idx="902">
                  <c:v>1637.54</c:v>
                </c:pt>
                <c:pt idx="903">
                  <c:v>1618.02</c:v>
                </c:pt>
                <c:pt idx="904">
                  <c:v>1597.06</c:v>
                </c:pt>
                <c:pt idx="905">
                  <c:v>1593.17</c:v>
                </c:pt>
                <c:pt idx="906">
                  <c:v>1647.38</c:v>
                </c:pt>
                <c:pt idx="907">
                  <c:v>1662.22</c:v>
                </c:pt>
                <c:pt idx="908">
                  <c:v>1669.56</c:v>
                </c:pt>
                <c:pt idx="909">
                  <c:v>1677.87</c:v>
                </c:pt>
                <c:pt idx="910">
                  <c:v>1704.41</c:v>
                </c:pt>
                <c:pt idx="911">
                  <c:v>1709.9</c:v>
                </c:pt>
                <c:pt idx="912">
                  <c:v>1726.55</c:v>
                </c:pt>
                <c:pt idx="913">
                  <c:v>1672.81</c:v>
                </c:pt>
                <c:pt idx="914">
                  <c:v>1695.93</c:v>
                </c:pt>
                <c:pt idx="915">
                  <c:v>1644.31</c:v>
                </c:pt>
                <c:pt idx="916">
                  <c:v>1567.86</c:v>
                </c:pt>
                <c:pt idx="917">
                  <c:v>1520.69</c:v>
                </c:pt>
                <c:pt idx="918">
                  <c:v>1441.44</c:v>
                </c:pt>
                <c:pt idx="919">
                  <c:v>1398.13</c:v>
                </c:pt>
                <c:pt idx="920">
                  <c:v>1391.82</c:v>
                </c:pt>
                <c:pt idx="921">
                  <c:v>1357.11</c:v>
                </c:pt>
                <c:pt idx="922">
                  <c:v>1347.87</c:v>
                </c:pt>
                <c:pt idx="923">
                  <c:v>1332.98</c:v>
                </c:pt>
                <c:pt idx="924">
                  <c:v>1387.39</c:v>
                </c:pt>
                <c:pt idx="925">
                  <c:v>1414.87</c:v>
                </c:pt>
                <c:pt idx="926">
                  <c:v>1460.04</c:v>
                </c:pt>
                <c:pt idx="927">
                  <c:v>1488.1</c:v>
                </c:pt>
                <c:pt idx="928">
                  <c:v>1479.1</c:v>
                </c:pt>
                <c:pt idx="929">
                  <c:v>1418.08</c:v>
                </c:pt>
                <c:pt idx="930">
                  <c:v>1436.46</c:v>
                </c:pt>
                <c:pt idx="931">
                  <c:v>1375.66</c:v>
                </c:pt>
                <c:pt idx="932">
                  <c:v>1316.98</c:v>
                </c:pt>
                <c:pt idx="933">
                  <c:v>1279.72</c:v>
                </c:pt>
                <c:pt idx="934">
                  <c:v>1193.03</c:v>
                </c:pt>
                <c:pt idx="935">
                  <c:v>1185.6500000000001</c:v>
                </c:pt>
                <c:pt idx="936">
                  <c:v>1149.1099999999999</c:v>
                </c:pt>
                <c:pt idx="937">
                  <c:v>1105.69</c:v>
                </c:pt>
                <c:pt idx="938">
                  <c:v>1103.94</c:v>
                </c:pt>
                <c:pt idx="939">
                  <c:v>1114.21</c:v>
                </c:pt>
                <c:pt idx="940">
                  <c:v>1132.3499999999999</c:v>
                </c:pt>
                <c:pt idx="941">
                  <c:v>1122.07</c:v>
                </c:pt>
                <c:pt idx="942">
                  <c:v>1161.73</c:v>
                </c:pt>
                <c:pt idx="943">
                  <c:v>1141.48</c:v>
                </c:pt>
                <c:pt idx="944">
                  <c:v>1099.52</c:v>
                </c:pt>
                <c:pt idx="945">
                  <c:v>1094.56</c:v>
                </c:pt>
                <c:pt idx="946">
                  <c:v>1126.0899999999999</c:v>
                </c:pt>
                <c:pt idx="947">
                  <c:v>1090.7</c:v>
                </c:pt>
                <c:pt idx="948">
                  <c:v>1063.74</c:v>
                </c:pt>
                <c:pt idx="949">
                  <c:v>1070.56</c:v>
                </c:pt>
                <c:pt idx="950">
                  <c:v>1080.05</c:v>
                </c:pt>
                <c:pt idx="951">
                  <c:v>1143.53</c:v>
                </c:pt>
                <c:pt idx="952">
                  <c:v>1131.3599999999999</c:v>
                </c:pt>
                <c:pt idx="953">
                  <c:v>1160.01</c:v>
                </c:pt>
                <c:pt idx="954">
                  <c:v>1180.3800000000001</c:v>
                </c:pt>
                <c:pt idx="955">
                  <c:v>1212.21</c:v>
                </c:pt>
                <c:pt idx="956">
                  <c:v>1253.55</c:v>
                </c:pt>
                <c:pt idx="957">
                  <c:v>1291.43</c:v>
                </c:pt>
                <c:pt idx="958">
                  <c:v>1349.48</c:v>
                </c:pt>
                <c:pt idx="959">
                  <c:v>1364.22</c:v>
                </c:pt>
                <c:pt idx="960">
                  <c:v>1396.27</c:v>
                </c:pt>
                <c:pt idx="961">
                  <c:v>1437.49</c:v>
                </c:pt>
                <c:pt idx="962">
                  <c:v>1485.33</c:v>
                </c:pt>
                <c:pt idx="963">
                  <c:v>1545.91</c:v>
                </c:pt>
                <c:pt idx="964">
                  <c:v>1595.54</c:v>
                </c:pt>
                <c:pt idx="965">
                  <c:v>1663.38</c:v>
                </c:pt>
                <c:pt idx="966">
                  <c:v>1704.09</c:v>
                </c:pt>
                <c:pt idx="967">
                  <c:v>1729.32</c:v>
                </c:pt>
                <c:pt idx="968">
                  <c:v>1760.97</c:v>
                </c:pt>
                <c:pt idx="969">
                  <c:v>1775.11</c:v>
                </c:pt>
                <c:pt idx="970">
                  <c:v>1783.98</c:v>
                </c:pt>
                <c:pt idx="971">
                  <c:v>1825.46</c:v>
                </c:pt>
                <c:pt idx="972">
                  <c:v>1827.45</c:v>
                </c:pt>
                <c:pt idx="973">
                  <c:v>1832.75</c:v>
                </c:pt>
                <c:pt idx="974">
                  <c:v>1861.23</c:v>
                </c:pt>
                <c:pt idx="975">
                  <c:v>1878.7</c:v>
                </c:pt>
                <c:pt idx="976">
                  <c:v>1890.82</c:v>
                </c:pt>
                <c:pt idx="977">
                  <c:v>1932.56</c:v>
                </c:pt>
                <c:pt idx="978">
                  <c:v>2021</c:v>
                </c:pt>
                <c:pt idx="979">
                  <c:v>2092.34</c:v>
                </c:pt>
                <c:pt idx="980">
                  <c:v>2147.0300000000002</c:v>
                </c:pt>
                <c:pt idx="981">
                  <c:v>2195.52</c:v>
                </c:pt>
                <c:pt idx="982">
                  <c:v>2257.71</c:v>
                </c:pt>
                <c:pt idx="983">
                  <c:v>2295.6</c:v>
                </c:pt>
                <c:pt idx="984">
                  <c:v>2338.7800000000002</c:v>
                </c:pt>
                <c:pt idx="985">
                  <c:v>2342.61</c:v>
                </c:pt>
                <c:pt idx="986">
                  <c:v>2346.64</c:v>
                </c:pt>
                <c:pt idx="987">
                  <c:v>2416.56</c:v>
                </c:pt>
                <c:pt idx="988">
                  <c:v>2443.61</c:v>
                </c:pt>
                <c:pt idx="989">
                  <c:v>2510.9699999999998</c:v>
                </c:pt>
                <c:pt idx="990">
                  <c:v>2543.2600000000002</c:v>
                </c:pt>
                <c:pt idx="991">
                  <c:v>2549.73</c:v>
                </c:pt>
                <c:pt idx="992">
                  <c:v>2555.44</c:v>
                </c:pt>
                <c:pt idx="993">
                  <c:v>2594.6999999999998</c:v>
                </c:pt>
                <c:pt idx="994">
                  <c:v>2637.63</c:v>
                </c:pt>
                <c:pt idx="995">
                  <c:v>2630.65</c:v>
                </c:pt>
                <c:pt idx="996">
                  <c:v>2660.93</c:v>
                </c:pt>
                <c:pt idx="997">
                  <c:v>2654.31</c:v>
                </c:pt>
                <c:pt idx="998">
                  <c:v>2695.68</c:v>
                </c:pt>
                <c:pt idx="999">
                  <c:v>2658</c:v>
                </c:pt>
                <c:pt idx="1000">
                  <c:v>2679.36</c:v>
                </c:pt>
                <c:pt idx="1001">
                  <c:v>2664.03</c:v>
                </c:pt>
                <c:pt idx="1002">
                  <c:v>2670.03</c:v>
                </c:pt>
                <c:pt idx="1003">
                  <c:v>2722.97</c:v>
                </c:pt>
                <c:pt idx="1004">
                  <c:v>2747.51</c:v>
                </c:pt>
                <c:pt idx="1005">
                  <c:v>2774.94</c:v>
                </c:pt>
                <c:pt idx="1006">
                  <c:v>2761.96</c:v>
                </c:pt>
                <c:pt idx="1007">
                  <c:v>2734.2</c:v>
                </c:pt>
                <c:pt idx="1008">
                  <c:v>2753.42</c:v>
                </c:pt>
                <c:pt idx="1009">
                  <c:v>2757.25</c:v>
                </c:pt>
                <c:pt idx="1010">
                  <c:v>2745.93</c:v>
                </c:pt>
                <c:pt idx="1011">
                  <c:v>2719.67</c:v>
                </c:pt>
                <c:pt idx="1012">
                  <c:v>2738.19</c:v>
                </c:pt>
                <c:pt idx="1013">
                  <c:v>2713.7</c:v>
                </c:pt>
                <c:pt idx="1014">
                  <c:v>2743.08</c:v>
                </c:pt>
                <c:pt idx="1015">
                  <c:v>2720.91</c:v>
                </c:pt>
                <c:pt idx="1016">
                  <c:v>2727.11</c:v>
                </c:pt>
                <c:pt idx="1017">
                  <c:v>2699.89</c:v>
                </c:pt>
                <c:pt idx="1018">
                  <c:v>2708</c:v>
                </c:pt>
                <c:pt idx="1019">
                  <c:v>2714.81</c:v>
                </c:pt>
                <c:pt idx="1020">
                  <c:v>2689.03</c:v>
                </c:pt>
                <c:pt idx="1021">
                  <c:v>2673.28</c:v>
                </c:pt>
                <c:pt idx="1022">
                  <c:v>2692.96</c:v>
                </c:pt>
                <c:pt idx="1023">
                  <c:v>2696.93</c:v>
                </c:pt>
                <c:pt idx="1024">
                  <c:v>2731.24</c:v>
                </c:pt>
                <c:pt idx="1025">
                  <c:v>2730.92</c:v>
                </c:pt>
                <c:pt idx="1026">
                  <c:v>2738.6</c:v>
                </c:pt>
                <c:pt idx="1027">
                  <c:v>2738.95</c:v>
                </c:pt>
                <c:pt idx="1028">
                  <c:v>2741.16</c:v>
                </c:pt>
                <c:pt idx="1029">
                  <c:v>2717.05</c:v>
                </c:pt>
                <c:pt idx="1030">
                  <c:v>2727.31</c:v>
                </c:pt>
                <c:pt idx="1031">
                  <c:v>2683.13</c:v>
                </c:pt>
                <c:pt idx="1032">
                  <c:v>2660.63</c:v>
                </c:pt>
                <c:pt idx="1033">
                  <c:v>2633.95</c:v>
                </c:pt>
                <c:pt idx="1034">
                  <c:v>2586.89</c:v>
                </c:pt>
                <c:pt idx="1035">
                  <c:v>2571.7800000000002</c:v>
                </c:pt>
                <c:pt idx="1036">
                  <c:v>2589.52</c:v>
                </c:pt>
                <c:pt idx="1037">
                  <c:v>2624.41</c:v>
                </c:pt>
                <c:pt idx="1038">
                  <c:v>2641.99</c:v>
                </c:pt>
                <c:pt idx="1039">
                  <c:v>2646.52</c:v>
                </c:pt>
                <c:pt idx="1040">
                  <c:v>2661.04</c:v>
                </c:pt>
                <c:pt idx="1041">
                  <c:v>2665.43</c:v>
                </c:pt>
                <c:pt idx="1042">
                  <c:v>2678.02</c:v>
                </c:pt>
                <c:pt idx="1043">
                  <c:v>2679.52</c:v>
                </c:pt>
                <c:pt idx="1044">
                  <c:v>2654.13</c:v>
                </c:pt>
                <c:pt idx="1045">
                  <c:v>2640.83</c:v>
                </c:pt>
                <c:pt idx="1046">
                  <c:v>2604.9499999999998</c:v>
                </c:pt>
                <c:pt idx="1047">
                  <c:v>2610.71</c:v>
                </c:pt>
                <c:pt idx="1048">
                  <c:v>2615.73</c:v>
                </c:pt>
                <c:pt idx="1049">
                  <c:v>2596.59</c:v>
                </c:pt>
                <c:pt idx="1050">
                  <c:v>2575.2399999999998</c:v>
                </c:pt>
                <c:pt idx="1051">
                  <c:v>2572.62</c:v>
                </c:pt>
                <c:pt idx="1052">
                  <c:v>2573.9699999999998</c:v>
                </c:pt>
                <c:pt idx="1053">
                  <c:v>2554.84</c:v>
                </c:pt>
                <c:pt idx="1054">
                  <c:v>2538.4299999999998</c:v>
                </c:pt>
                <c:pt idx="1055">
                  <c:v>2543.4899999999998</c:v>
                </c:pt>
                <c:pt idx="1056">
                  <c:v>2560.35</c:v>
                </c:pt>
                <c:pt idx="1057">
                  <c:v>2560.5300000000002</c:v>
                </c:pt>
                <c:pt idx="1058">
                  <c:v>2552.36</c:v>
                </c:pt>
                <c:pt idx="1059">
                  <c:v>2556.1</c:v>
                </c:pt>
                <c:pt idx="1060">
                  <c:v>2558.5700000000002</c:v>
                </c:pt>
                <c:pt idx="1061">
                  <c:v>2589.58</c:v>
                </c:pt>
                <c:pt idx="1062">
                  <c:v>2573.34</c:v>
                </c:pt>
                <c:pt idx="1063">
                  <c:v>2585.38</c:v>
                </c:pt>
                <c:pt idx="1064">
                  <c:v>2570.2199999999998</c:v>
                </c:pt>
                <c:pt idx="1065">
                  <c:v>2551.87</c:v>
                </c:pt>
                <c:pt idx="1066">
                  <c:v>2506.17</c:v>
                </c:pt>
                <c:pt idx="1067">
                  <c:v>2476.66</c:v>
                </c:pt>
                <c:pt idx="1068">
                  <c:v>2462.98</c:v>
                </c:pt>
                <c:pt idx="1069">
                  <c:v>2451.8200000000002</c:v>
                </c:pt>
                <c:pt idx="1070">
                  <c:v>2431.54</c:v>
                </c:pt>
                <c:pt idx="1071">
                  <c:v>2417.8200000000002</c:v>
                </c:pt>
                <c:pt idx="1072">
                  <c:v>2396.8000000000002</c:v>
                </c:pt>
                <c:pt idx="1073">
                  <c:v>2344.56</c:v>
                </c:pt>
                <c:pt idx="1074">
                  <c:v>2314.87</c:v>
                </c:pt>
                <c:pt idx="1075">
                  <c:v>2312.4699999999998</c:v>
                </c:pt>
                <c:pt idx="1076">
                  <c:v>2296.4499999999998</c:v>
                </c:pt>
                <c:pt idx="1077">
                  <c:v>2261.7600000000002</c:v>
                </c:pt>
                <c:pt idx="1078">
                  <c:v>2194.4</c:v>
                </c:pt>
                <c:pt idx="1079">
                  <c:v>2159.7800000000002</c:v>
                </c:pt>
                <c:pt idx="1080">
                  <c:v>2130.86</c:v>
                </c:pt>
                <c:pt idx="1081">
                  <c:v>2103.42</c:v>
                </c:pt>
                <c:pt idx="1082">
                  <c:v>2048.89</c:v>
                </c:pt>
                <c:pt idx="1083">
                  <c:v>2005.87</c:v>
                </c:pt>
                <c:pt idx="1084">
                  <c:v>1988.1</c:v>
                </c:pt>
                <c:pt idx="1085">
                  <c:v>1970.58</c:v>
                </c:pt>
                <c:pt idx="1086">
                  <c:v>1951.14</c:v>
                </c:pt>
                <c:pt idx="1087">
                  <c:v>1930.62</c:v>
                </c:pt>
                <c:pt idx="1088">
                  <c:v>1874.03</c:v>
                </c:pt>
                <c:pt idx="1089">
                  <c:v>1804.61</c:v>
                </c:pt>
                <c:pt idx="1090">
                  <c:v>1772.81</c:v>
                </c:pt>
                <c:pt idx="1091">
                  <c:v>1706.05</c:v>
                </c:pt>
                <c:pt idx="1092">
                  <c:v>1645.38</c:v>
                </c:pt>
                <c:pt idx="1093">
                  <c:v>1602.54</c:v>
                </c:pt>
                <c:pt idx="1094">
                  <c:v>1584.73</c:v>
                </c:pt>
                <c:pt idx="1095">
                  <c:v>1583.62</c:v>
                </c:pt>
                <c:pt idx="1096">
                  <c:v>1539.75</c:v>
                </c:pt>
                <c:pt idx="1097">
                  <c:v>1514.42</c:v>
                </c:pt>
                <c:pt idx="1098">
                  <c:v>1461.31</c:v>
                </c:pt>
                <c:pt idx="1099">
                  <c:v>1452.89</c:v>
                </c:pt>
                <c:pt idx="1100">
                  <c:v>1476.48</c:v>
                </c:pt>
                <c:pt idx="1101">
                  <c:v>1469.85</c:v>
                </c:pt>
                <c:pt idx="1102">
                  <c:v>1476.15</c:v>
                </c:pt>
                <c:pt idx="1103">
                  <c:v>1453.37</c:v>
                </c:pt>
                <c:pt idx="1104">
                  <c:v>1399.06</c:v>
                </c:pt>
                <c:pt idx="1105">
                  <c:v>1355.87</c:v>
                </c:pt>
                <c:pt idx="1106">
                  <c:v>1348.01</c:v>
                </c:pt>
                <c:pt idx="1107">
                  <c:v>1317.09</c:v>
                </c:pt>
                <c:pt idx="1108">
                  <c:v>1308.32</c:v>
                </c:pt>
                <c:pt idx="1109">
                  <c:v>1296.51</c:v>
                </c:pt>
                <c:pt idx="1110">
                  <c:v>1336</c:v>
                </c:pt>
                <c:pt idx="1111">
                  <c:v>1363.33</c:v>
                </c:pt>
                <c:pt idx="1112">
                  <c:v>1352.3</c:v>
                </c:pt>
                <c:pt idx="1113">
                  <c:v>1344.15</c:v>
                </c:pt>
                <c:pt idx="1114">
                  <c:v>1345.26</c:v>
                </c:pt>
                <c:pt idx="1115">
                  <c:v>1348.1</c:v>
                </c:pt>
                <c:pt idx="1116">
                  <c:v>1321.59</c:v>
                </c:pt>
                <c:pt idx="1117">
                  <c:v>1295.9100000000001</c:v>
                </c:pt>
                <c:pt idx="1118">
                  <c:v>1277.32</c:v>
                </c:pt>
                <c:pt idx="1119">
                  <c:v>1240.6500000000001</c:v>
                </c:pt>
                <c:pt idx="1120">
                  <c:v>1195.28</c:v>
                </c:pt>
                <c:pt idx="1121">
                  <c:v>1213.5</c:v>
                </c:pt>
                <c:pt idx="1122">
                  <c:v>1246.73</c:v>
                </c:pt>
                <c:pt idx="1123">
                  <c:v>1204.1199999999999</c:v>
                </c:pt>
                <c:pt idx="1124">
                  <c:v>1189.01</c:v>
                </c:pt>
                <c:pt idx="1125">
                  <c:v>1221.52</c:v>
                </c:pt>
                <c:pt idx="1126">
                  <c:v>1266.03</c:v>
                </c:pt>
                <c:pt idx="1127">
                  <c:v>1289.29</c:v>
                </c:pt>
                <c:pt idx="1128">
                  <c:v>1299.76</c:v>
                </c:pt>
                <c:pt idx="1129">
                  <c:v>1323.49</c:v>
                </c:pt>
                <c:pt idx="1130">
                  <c:v>1335.56</c:v>
                </c:pt>
                <c:pt idx="1131">
                  <c:v>1345.03</c:v>
                </c:pt>
                <c:pt idx="1132">
                  <c:v>1331.95</c:v>
                </c:pt>
                <c:pt idx="1133">
                  <c:v>1358.06</c:v>
                </c:pt>
                <c:pt idx="1134">
                  <c:v>1378.72</c:v>
                </c:pt>
                <c:pt idx="1135">
                  <c:v>1388.96</c:v>
                </c:pt>
                <c:pt idx="1136">
                  <c:v>1399.01</c:v>
                </c:pt>
                <c:pt idx="1137">
                  <c:v>1421.91</c:v>
                </c:pt>
                <c:pt idx="1138">
                  <c:v>1437.8</c:v>
                </c:pt>
                <c:pt idx="1139">
                  <c:v>1406.98</c:v>
                </c:pt>
                <c:pt idx="1140">
                  <c:v>1440.12</c:v>
                </c:pt>
                <c:pt idx="1141">
                  <c:v>1467.57</c:v>
                </c:pt>
                <c:pt idx="1142">
                  <c:v>1461.84</c:v>
                </c:pt>
                <c:pt idx="1143">
                  <c:v>1449.01</c:v>
                </c:pt>
                <c:pt idx="1144">
                  <c:v>1451.54</c:v>
                </c:pt>
                <c:pt idx="1145">
                  <c:v>1462.82</c:v>
                </c:pt>
                <c:pt idx="1146">
                  <c:v>1444.84</c:v>
                </c:pt>
                <c:pt idx="1147">
                  <c:v>1475.22</c:v>
                </c:pt>
                <c:pt idx="1148">
                  <c:v>1487.71</c:v>
                </c:pt>
                <c:pt idx="1149">
                  <c:v>1552.04</c:v>
                </c:pt>
                <c:pt idx="1150">
                  <c:v>1548.99</c:v>
                </c:pt>
                <c:pt idx="1151">
                  <c:v>1517.97</c:v>
                </c:pt>
                <c:pt idx="1152">
                  <c:v>1539.48</c:v>
                </c:pt>
                <c:pt idx="1153">
                  <c:v>1546.17</c:v>
                </c:pt>
                <c:pt idx="1154">
                  <c:v>1543.43</c:v>
                </c:pt>
                <c:pt idx="1155">
                  <c:v>1527.67</c:v>
                </c:pt>
                <c:pt idx="1156">
                  <c:v>1549.78</c:v>
                </c:pt>
                <c:pt idx="1157">
                  <c:v>1546.37</c:v>
                </c:pt>
                <c:pt idx="1158">
                  <c:v>1532.05</c:v>
                </c:pt>
                <c:pt idx="1159">
                  <c:v>1499.95</c:v>
                </c:pt>
                <c:pt idx="1160">
                  <c:v>1503.63</c:v>
                </c:pt>
                <c:pt idx="1161">
                  <c:v>1503.56</c:v>
                </c:pt>
                <c:pt idx="1162">
                  <c:v>1500.65</c:v>
                </c:pt>
                <c:pt idx="1163">
                  <c:v>1553.59</c:v>
                </c:pt>
                <c:pt idx="1164">
                  <c:v>1564.85</c:v>
                </c:pt>
                <c:pt idx="1165">
                  <c:v>1594.77</c:v>
                </c:pt>
                <c:pt idx="1166">
                  <c:v>1584.77</c:v>
                </c:pt>
                <c:pt idx="1167">
                  <c:v>1570.06</c:v>
                </c:pt>
                <c:pt idx="1168">
                  <c:v>1591</c:v>
                </c:pt>
                <c:pt idx="1169">
                  <c:v>1605.71</c:v>
                </c:pt>
                <c:pt idx="1170">
                  <c:v>1602.75</c:v>
                </c:pt>
                <c:pt idx="1171">
                  <c:v>1618.56</c:v>
                </c:pt>
                <c:pt idx="1172">
                  <c:v>1657.69</c:v>
                </c:pt>
                <c:pt idx="1173">
                  <c:v>1671.66</c:v>
                </c:pt>
                <c:pt idx="1174">
                  <c:v>1705.79</c:v>
                </c:pt>
                <c:pt idx="1175">
                  <c:v>1714.56</c:v>
                </c:pt>
                <c:pt idx="1176">
                  <c:v>1746.55</c:v>
                </c:pt>
                <c:pt idx="1177">
                  <c:v>1766.9</c:v>
                </c:pt>
                <c:pt idx="1178">
                  <c:v>1800.72</c:v>
                </c:pt>
                <c:pt idx="1179">
                  <c:v>1839.73</c:v>
                </c:pt>
                <c:pt idx="1180">
                  <c:v>1856.53</c:v>
                </c:pt>
                <c:pt idx="1181">
                  <c:v>1919</c:v>
                </c:pt>
                <c:pt idx="1182">
                  <c:v>1924.67</c:v>
                </c:pt>
                <c:pt idx="1183">
                  <c:v>1928.17</c:v>
                </c:pt>
                <c:pt idx="1184">
                  <c:v>1959.88</c:v>
                </c:pt>
                <c:pt idx="1185">
                  <c:v>2002.71</c:v>
                </c:pt>
                <c:pt idx="1186">
                  <c:v>2001.95</c:v>
                </c:pt>
                <c:pt idx="1187">
                  <c:v>2008.28</c:v>
                </c:pt>
                <c:pt idx="1188">
                  <c:v>2039.55</c:v>
                </c:pt>
                <c:pt idx="1189">
                  <c:v>2029.04</c:v>
                </c:pt>
                <c:pt idx="1190">
                  <c:v>2017.07</c:v>
                </c:pt>
                <c:pt idx="1191">
                  <c:v>2000.98</c:v>
                </c:pt>
                <c:pt idx="1192">
                  <c:v>1969.16</c:v>
                </c:pt>
                <c:pt idx="1193">
                  <c:v>1971.88</c:v>
                </c:pt>
                <c:pt idx="1194">
                  <c:v>1962.74</c:v>
                </c:pt>
                <c:pt idx="1195">
                  <c:v>1950.15</c:v>
                </c:pt>
                <c:pt idx="1196">
                  <c:v>1985.84</c:v>
                </c:pt>
                <c:pt idx="1197">
                  <c:v>1997.01</c:v>
                </c:pt>
                <c:pt idx="1198">
                  <c:v>1999.88</c:v>
                </c:pt>
                <c:pt idx="1199">
                  <c:v>2009.59</c:v>
                </c:pt>
                <c:pt idx="1200">
                  <c:v>2031.87</c:v>
                </c:pt>
                <c:pt idx="1201">
                  <c:v>2030.87</c:v>
                </c:pt>
                <c:pt idx="1202">
                  <c:v>2009.17</c:v>
                </c:pt>
                <c:pt idx="1203">
                  <c:v>2006.41</c:v>
                </c:pt>
                <c:pt idx="1204">
                  <c:v>1965.64</c:v>
                </c:pt>
                <c:pt idx="1205">
                  <c:v>1908.97</c:v>
                </c:pt>
                <c:pt idx="1206">
                  <c:v>1883.46</c:v>
                </c:pt>
                <c:pt idx="1207">
                  <c:v>1882.53</c:v>
                </c:pt>
                <c:pt idx="1208">
                  <c:v>1844.35</c:v>
                </c:pt>
                <c:pt idx="1209">
                  <c:v>1856.83</c:v>
                </c:pt>
                <c:pt idx="1210">
                  <c:v>1850.61</c:v>
                </c:pt>
                <c:pt idx="1211">
                  <c:v>1840.37</c:v>
                </c:pt>
                <c:pt idx="1212">
                  <c:v>1843.67</c:v>
                </c:pt>
                <c:pt idx="1213">
                  <c:v>1813.09</c:v>
                </c:pt>
                <c:pt idx="1214">
                  <c:v>1834.33</c:v>
                </c:pt>
                <c:pt idx="1215">
                  <c:v>1832.3</c:v>
                </c:pt>
                <c:pt idx="1216">
                  <c:v>1863.96</c:v>
                </c:pt>
                <c:pt idx="1217">
                  <c:v>1855.04</c:v>
                </c:pt>
                <c:pt idx="1218">
                  <c:v>1848.24</c:v>
                </c:pt>
                <c:pt idx="1219">
                  <c:v>1873.5</c:v>
                </c:pt>
                <c:pt idx="1220">
                  <c:v>1844.18</c:v>
                </c:pt>
                <c:pt idx="1221">
                  <c:v>1847.26</c:v>
                </c:pt>
                <c:pt idx="1222">
                  <c:v>1855.32</c:v>
                </c:pt>
                <c:pt idx="1223">
                  <c:v>1881.24</c:v>
                </c:pt>
                <c:pt idx="1224">
                  <c:v>1874.63</c:v>
                </c:pt>
                <c:pt idx="1225">
                  <c:v>1887.95</c:v>
                </c:pt>
                <c:pt idx="1226">
                  <c:v>1878.14</c:v>
                </c:pt>
                <c:pt idx="1227">
                  <c:v>1852.5</c:v>
                </c:pt>
                <c:pt idx="1228">
                  <c:v>1865.74</c:v>
                </c:pt>
                <c:pt idx="1229">
                  <c:v>1861.41</c:v>
                </c:pt>
                <c:pt idx="1230">
                  <c:v>1901.61</c:v>
                </c:pt>
                <c:pt idx="1231">
                  <c:v>1915.27</c:v>
                </c:pt>
                <c:pt idx="1232">
                  <c:v>1950.56</c:v>
                </c:pt>
                <c:pt idx="1233">
                  <c:v>1941.05</c:v>
                </c:pt>
                <c:pt idx="1234">
                  <c:v>1959.25</c:v>
                </c:pt>
                <c:pt idx="1235">
                  <c:v>1977.41</c:v>
                </c:pt>
                <c:pt idx="1236">
                  <c:v>1951.42</c:v>
                </c:pt>
                <c:pt idx="1237">
                  <c:v>1938.87</c:v>
                </c:pt>
                <c:pt idx="1238">
                  <c:v>1926.72</c:v>
                </c:pt>
                <c:pt idx="1239">
                  <c:v>1935.82</c:v>
                </c:pt>
                <c:pt idx="1240">
                  <c:v>1939.31</c:v>
                </c:pt>
                <c:pt idx="1241">
                  <c:v>1966.22</c:v>
                </c:pt>
                <c:pt idx="1242">
                  <c:v>1960.64</c:v>
                </c:pt>
                <c:pt idx="1243">
                  <c:v>1972.76</c:v>
                </c:pt>
                <c:pt idx="1244">
                  <c:v>2002.9</c:v>
                </c:pt>
                <c:pt idx="1245">
                  <c:v>2008.79</c:v>
                </c:pt>
                <c:pt idx="1246">
                  <c:v>2029.12</c:v>
                </c:pt>
                <c:pt idx="1247">
                  <c:v>2035.07</c:v>
                </c:pt>
                <c:pt idx="1248">
                  <c:v>2027.13</c:v>
                </c:pt>
                <c:pt idx="1249">
                  <c:v>2015.06</c:v>
                </c:pt>
                <c:pt idx="1250">
                  <c:v>2010.44</c:v>
                </c:pt>
                <c:pt idx="1251">
                  <c:v>1997.73</c:v>
                </c:pt>
                <c:pt idx="1252">
                  <c:v>1991.67</c:v>
                </c:pt>
                <c:pt idx="1253">
                  <c:v>2008.1</c:v>
                </c:pt>
                <c:pt idx="1254">
                  <c:v>1992.6</c:v>
                </c:pt>
                <c:pt idx="1255">
                  <c:v>2015.09</c:v>
                </c:pt>
                <c:pt idx="1256">
                  <c:v>2031.66</c:v>
                </c:pt>
                <c:pt idx="1257">
                  <c:v>2037.51</c:v>
                </c:pt>
                <c:pt idx="1258">
                  <c:v>2011.19</c:v>
                </c:pt>
                <c:pt idx="1259">
                  <c:v>2002.97</c:v>
                </c:pt>
                <c:pt idx="1260">
                  <c:v>2036.11</c:v>
                </c:pt>
                <c:pt idx="1261">
                  <c:v>2036.86</c:v>
                </c:pt>
                <c:pt idx="1262">
                  <c:v>2028.74</c:v>
                </c:pt>
                <c:pt idx="1263">
                  <c:v>2040.14</c:v>
                </c:pt>
                <c:pt idx="1264">
                  <c:v>2033.32</c:v>
                </c:pt>
                <c:pt idx="1265">
                  <c:v>2062.98</c:v>
                </c:pt>
                <c:pt idx="1266">
                  <c:v>2067.9</c:v>
                </c:pt>
                <c:pt idx="1267">
                  <c:v>2089.54</c:v>
                </c:pt>
                <c:pt idx="1268">
                  <c:v>2101.69</c:v>
                </c:pt>
                <c:pt idx="1269">
                  <c:v>2118.5500000000002</c:v>
                </c:pt>
                <c:pt idx="1270">
                  <c:v>2100.48</c:v>
                </c:pt>
                <c:pt idx="1271">
                  <c:v>2112.06</c:v>
                </c:pt>
                <c:pt idx="1272">
                  <c:v>2101.63</c:v>
                </c:pt>
                <c:pt idx="1273">
                  <c:v>2086.81</c:v>
                </c:pt>
                <c:pt idx="1274">
                  <c:v>2085.06</c:v>
                </c:pt>
                <c:pt idx="1275">
                  <c:v>2073.42</c:v>
                </c:pt>
                <c:pt idx="1276">
                  <c:v>2094.21</c:v>
                </c:pt>
                <c:pt idx="1277">
                  <c:v>2071.0500000000002</c:v>
                </c:pt>
                <c:pt idx="1278">
                  <c:v>2077.6799999999998</c:v>
                </c:pt>
                <c:pt idx="1279">
                  <c:v>2103.04</c:v>
                </c:pt>
                <c:pt idx="1280">
                  <c:v>2110.11</c:v>
                </c:pt>
                <c:pt idx="1281">
                  <c:v>2143.54</c:v>
                </c:pt>
                <c:pt idx="1282">
                  <c:v>2161.31</c:v>
                </c:pt>
                <c:pt idx="1283">
                  <c:v>2185.0100000000002</c:v>
                </c:pt>
                <c:pt idx="1284">
                  <c:v>2216.8000000000002</c:v>
                </c:pt>
                <c:pt idx="1285">
                  <c:v>2259.48</c:v>
                </c:pt>
                <c:pt idx="1286">
                  <c:v>2280.7800000000002</c:v>
                </c:pt>
                <c:pt idx="1287">
                  <c:v>2339.54</c:v>
                </c:pt>
                <c:pt idx="1288">
                  <c:v>2359.44</c:v>
                </c:pt>
                <c:pt idx="1289">
                  <c:v>2399.19</c:v>
                </c:pt>
                <c:pt idx="1290">
                  <c:v>2436.4499999999998</c:v>
                </c:pt>
                <c:pt idx="1291">
                  <c:v>2425.46</c:v>
                </c:pt>
                <c:pt idx="1292">
                  <c:v>2431.4299999999998</c:v>
                </c:pt>
                <c:pt idx="1293">
                  <c:v>2444.27</c:v>
                </c:pt>
                <c:pt idx="1294">
                  <c:v>2474.65</c:v>
                </c:pt>
                <c:pt idx="1295">
                  <c:v>2484.73</c:v>
                </c:pt>
                <c:pt idx="1296">
                  <c:v>2488.4699999999998</c:v>
                </c:pt>
                <c:pt idx="1297">
                  <c:v>2525.56</c:v>
                </c:pt>
                <c:pt idx="1298">
                  <c:v>2541.1999999999998</c:v>
                </c:pt>
                <c:pt idx="1299">
                  <c:v>2565.7399999999998</c:v>
                </c:pt>
                <c:pt idx="1300">
                  <c:v>2618.04</c:v>
                </c:pt>
                <c:pt idx="1301">
                  <c:v>2655.11</c:v>
                </c:pt>
                <c:pt idx="1302">
                  <c:v>2689.16</c:v>
                </c:pt>
                <c:pt idx="1303">
                  <c:v>2741.49</c:v>
                </c:pt>
                <c:pt idx="1304">
                  <c:v>2756.99</c:v>
                </c:pt>
                <c:pt idx="1305">
                  <c:v>2808.58</c:v>
                </c:pt>
                <c:pt idx="1306">
                  <c:v>2831.73</c:v>
                </c:pt>
                <c:pt idx="1307">
                  <c:v>2818.09</c:v>
                </c:pt>
                <c:pt idx="1308">
                  <c:v>2849</c:v>
                </c:pt>
                <c:pt idx="1309">
                  <c:v>2897.83</c:v>
                </c:pt>
                <c:pt idx="1310">
                  <c:v>2927.84</c:v>
                </c:pt>
                <c:pt idx="1311">
                  <c:v>2952.41</c:v>
                </c:pt>
                <c:pt idx="1312">
                  <c:v>2989.61</c:v>
                </c:pt>
                <c:pt idx="1313">
                  <c:v>3043.38</c:v>
                </c:pt>
                <c:pt idx="1314">
                  <c:v>3081.23</c:v>
                </c:pt>
                <c:pt idx="1315">
                  <c:v>3160.73</c:v>
                </c:pt>
                <c:pt idx="1316">
                  <c:v>3249.52</c:v>
                </c:pt>
                <c:pt idx="1317">
                  <c:v>3315.88</c:v>
                </c:pt>
                <c:pt idx="1318">
                  <c:v>3397.45</c:v>
                </c:pt>
                <c:pt idx="1319">
                  <c:v>3487.65</c:v>
                </c:pt>
                <c:pt idx="1320">
                  <c:v>3571.03</c:v>
                </c:pt>
                <c:pt idx="1321">
                  <c:v>3648.8</c:v>
                </c:pt>
                <c:pt idx="1322">
                  <c:v>3705.92</c:v>
                </c:pt>
                <c:pt idx="1323">
                  <c:v>3752.38</c:v>
                </c:pt>
                <c:pt idx="1324">
                  <c:v>3818.38</c:v>
                </c:pt>
                <c:pt idx="1325">
                  <c:v>3828.25</c:v>
                </c:pt>
                <c:pt idx="1326">
                  <c:v>3835.37</c:v>
                </c:pt>
                <c:pt idx="1327">
                  <c:v>3840.81</c:v>
                </c:pt>
                <c:pt idx="1328">
                  <c:v>3829.98</c:v>
                </c:pt>
                <c:pt idx="1329">
                  <c:v>3830.95</c:v>
                </c:pt>
                <c:pt idx="1330">
                  <c:v>3835.94</c:v>
                </c:pt>
                <c:pt idx="1331">
                  <c:v>3847.9</c:v>
                </c:pt>
                <c:pt idx="1332">
                  <c:v>3850.81</c:v>
                </c:pt>
                <c:pt idx="1333">
                  <c:v>3875.1</c:v>
                </c:pt>
                <c:pt idx="1334">
                  <c:v>3901.5</c:v>
                </c:pt>
                <c:pt idx="1335">
                  <c:v>3929.84</c:v>
                </c:pt>
                <c:pt idx="1336">
                  <c:v>3958.34</c:v>
                </c:pt>
                <c:pt idx="1337">
                  <c:v>4004.92</c:v>
                </c:pt>
                <c:pt idx="1338">
                  <c:v>4039.53</c:v>
                </c:pt>
                <c:pt idx="1339">
                  <c:v>4088.55</c:v>
                </c:pt>
                <c:pt idx="1340">
                  <c:v>4127.34</c:v>
                </c:pt>
                <c:pt idx="1341">
                  <c:v>4155.97</c:v>
                </c:pt>
                <c:pt idx="1342">
                  <c:v>4185.01</c:v>
                </c:pt>
                <c:pt idx="1343">
                  <c:v>4212.04</c:v>
                </c:pt>
                <c:pt idx="1344">
                  <c:v>4237.41</c:v>
                </c:pt>
                <c:pt idx="1345">
                  <c:v>4284.99</c:v>
                </c:pt>
                <c:pt idx="1346">
                  <c:v>4309.13</c:v>
                </c:pt>
                <c:pt idx="1347">
                  <c:v>4338.57</c:v>
                </c:pt>
                <c:pt idx="1348">
                  <c:v>4370.01</c:v>
                </c:pt>
                <c:pt idx="1349">
                  <c:v>4399.97</c:v>
                </c:pt>
                <c:pt idx="1350">
                  <c:v>4419.08</c:v>
                </c:pt>
                <c:pt idx="1351">
                  <c:v>4456.78</c:v>
                </c:pt>
                <c:pt idx="1352">
                  <c:v>4513.8</c:v>
                </c:pt>
                <c:pt idx="1353">
                  <c:v>4535.1000000000004</c:v>
                </c:pt>
                <c:pt idx="1354">
                  <c:v>4554.51</c:v>
                </c:pt>
                <c:pt idx="1355">
                  <c:v>4580.79</c:v>
                </c:pt>
                <c:pt idx="1356">
                  <c:v>4601.47</c:v>
                </c:pt>
                <c:pt idx="1357">
                  <c:v>4641.75</c:v>
                </c:pt>
                <c:pt idx="1358">
                  <c:v>4654.5</c:v>
                </c:pt>
                <c:pt idx="1359">
                  <c:v>4681.6099999999997</c:v>
                </c:pt>
                <c:pt idx="1360">
                  <c:v>4722.5600000000004</c:v>
                </c:pt>
                <c:pt idx="1361">
                  <c:v>4770.26</c:v>
                </c:pt>
                <c:pt idx="1362">
                  <c:v>4795.6400000000003</c:v>
                </c:pt>
                <c:pt idx="1363">
                  <c:v>4842.54</c:v>
                </c:pt>
                <c:pt idx="1364">
                  <c:v>4864.6000000000004</c:v>
                </c:pt>
                <c:pt idx="1365">
                  <c:v>4884.51</c:v>
                </c:pt>
                <c:pt idx="1366">
                  <c:v>4932.1099999999997</c:v>
                </c:pt>
                <c:pt idx="1367">
                  <c:v>4980.6899999999996</c:v>
                </c:pt>
                <c:pt idx="1368">
                  <c:v>5002.59</c:v>
                </c:pt>
                <c:pt idx="1369">
                  <c:v>5001.78</c:v>
                </c:pt>
                <c:pt idx="1370">
                  <c:v>5025.45</c:v>
                </c:pt>
                <c:pt idx="1371">
                  <c:v>5041.6899999999996</c:v>
                </c:pt>
                <c:pt idx="1372">
                  <c:v>5071.8500000000004</c:v>
                </c:pt>
                <c:pt idx="1373">
                  <c:v>5110.03</c:v>
                </c:pt>
                <c:pt idx="1374">
                  <c:v>5125.9799999999996</c:v>
                </c:pt>
                <c:pt idx="1375">
                  <c:v>5161.49</c:v>
                </c:pt>
                <c:pt idx="1376">
                  <c:v>5191.43</c:v>
                </c:pt>
                <c:pt idx="1377">
                  <c:v>5221.91</c:v>
                </c:pt>
                <c:pt idx="1378">
                  <c:v>5254.88</c:v>
                </c:pt>
                <c:pt idx="1379">
                  <c:v>5287.98</c:v>
                </c:pt>
                <c:pt idx="1380">
                  <c:v>5319.85</c:v>
                </c:pt>
                <c:pt idx="1381">
                  <c:v>5367.98</c:v>
                </c:pt>
                <c:pt idx="1382">
                  <c:v>5414.19</c:v>
                </c:pt>
                <c:pt idx="1383">
                  <c:v>5457.7</c:v>
                </c:pt>
                <c:pt idx="1384">
                  <c:v>5490.17</c:v>
                </c:pt>
                <c:pt idx="1385">
                  <c:v>5520.86</c:v>
                </c:pt>
                <c:pt idx="1386">
                  <c:v>5566.1</c:v>
                </c:pt>
                <c:pt idx="1387">
                  <c:v>5602.5</c:v>
                </c:pt>
                <c:pt idx="1388">
                  <c:v>5644.53</c:v>
                </c:pt>
                <c:pt idx="1389">
                  <c:v>5677.97</c:v>
                </c:pt>
                <c:pt idx="1390">
                  <c:v>5690.81</c:v>
                </c:pt>
                <c:pt idx="1391">
                  <c:v>5714.96</c:v>
                </c:pt>
                <c:pt idx="1392">
                  <c:v>5721.36</c:v>
                </c:pt>
                <c:pt idx="1393">
                  <c:v>5756.27</c:v>
                </c:pt>
                <c:pt idx="1394">
                  <c:v>5794.1</c:v>
                </c:pt>
                <c:pt idx="1395">
                  <c:v>5828.39</c:v>
                </c:pt>
                <c:pt idx="1396">
                  <c:v>5874.74</c:v>
                </c:pt>
                <c:pt idx="1397">
                  <c:v>5917.65</c:v>
                </c:pt>
                <c:pt idx="1398">
                  <c:v>5939.09</c:v>
                </c:pt>
                <c:pt idx="1399">
                  <c:v>5987.98</c:v>
                </c:pt>
                <c:pt idx="1400">
                  <c:v>6040.15</c:v>
                </c:pt>
                <c:pt idx="1401">
                  <c:v>6070.8</c:v>
                </c:pt>
                <c:pt idx="1402">
                  <c:v>6126.12</c:v>
                </c:pt>
                <c:pt idx="1403">
                  <c:v>6182.04</c:v>
                </c:pt>
                <c:pt idx="1404">
                  <c:v>6225.81</c:v>
                </c:pt>
                <c:pt idx="1405">
                  <c:v>6262.04</c:v>
                </c:pt>
                <c:pt idx="1406">
                  <c:v>6285.74</c:v>
                </c:pt>
                <c:pt idx="1407">
                  <c:v>6335.79</c:v>
                </c:pt>
                <c:pt idx="1408">
                  <c:v>6375.47</c:v>
                </c:pt>
                <c:pt idx="1409">
                  <c:v>6429.48</c:v>
                </c:pt>
                <c:pt idx="1410">
                  <c:v>6475.84</c:v>
                </c:pt>
                <c:pt idx="1411">
                  <c:v>6511.96</c:v>
                </c:pt>
                <c:pt idx="1412">
                  <c:v>6553.4</c:v>
                </c:pt>
                <c:pt idx="1413">
                  <c:v>6584.96</c:v>
                </c:pt>
                <c:pt idx="1414">
                  <c:v>6619.96</c:v>
                </c:pt>
                <c:pt idx="1415">
                  <c:v>6660.66</c:v>
                </c:pt>
                <c:pt idx="1416">
                  <c:v>6684.6</c:v>
                </c:pt>
                <c:pt idx="1417">
                  <c:v>6713.06</c:v>
                </c:pt>
                <c:pt idx="1418">
                  <c:v>6732.44</c:v>
                </c:pt>
                <c:pt idx="1419">
                  <c:v>6772.51</c:v>
                </c:pt>
                <c:pt idx="1420">
                  <c:v>6810.15</c:v>
                </c:pt>
                <c:pt idx="1421">
                  <c:v>6835.57</c:v>
                </c:pt>
                <c:pt idx="1422">
                  <c:v>6854.63</c:v>
                </c:pt>
                <c:pt idx="1423">
                  <c:v>6908.68</c:v>
                </c:pt>
                <c:pt idx="1424">
                  <c:v>6943.76</c:v>
                </c:pt>
                <c:pt idx="1425">
                  <c:v>6993.73</c:v>
                </c:pt>
                <c:pt idx="1426">
                  <c:v>7029.98</c:v>
                </c:pt>
                <c:pt idx="1427">
                  <c:v>7069.1</c:v>
                </c:pt>
                <c:pt idx="1428">
                  <c:v>7117.04</c:v>
                </c:pt>
                <c:pt idx="1429">
                  <c:v>7156.49</c:v>
                </c:pt>
                <c:pt idx="1430">
                  <c:v>7187.28</c:v>
                </c:pt>
                <c:pt idx="1431">
                  <c:v>7217.08</c:v>
                </c:pt>
                <c:pt idx="1432">
                  <c:v>7243.6</c:v>
                </c:pt>
                <c:pt idx="1433">
                  <c:v>7290.11</c:v>
                </c:pt>
                <c:pt idx="1434">
                  <c:v>7314.5</c:v>
                </c:pt>
                <c:pt idx="1435">
                  <c:v>7371.03</c:v>
                </c:pt>
                <c:pt idx="1436">
                  <c:v>7425.02</c:v>
                </c:pt>
                <c:pt idx="1437">
                  <c:v>7456.12</c:v>
                </c:pt>
                <c:pt idx="1438">
                  <c:v>7494.21</c:v>
                </c:pt>
                <c:pt idx="1439">
                  <c:v>7541.92</c:v>
                </c:pt>
                <c:pt idx="1440">
                  <c:v>7577.58</c:v>
                </c:pt>
                <c:pt idx="1441">
                  <c:v>7614.18</c:v>
                </c:pt>
                <c:pt idx="1442">
                  <c:v>7643.55</c:v>
                </c:pt>
                <c:pt idx="1443">
                  <c:v>7681.92</c:v>
                </c:pt>
                <c:pt idx="1444">
                  <c:v>7711.19</c:v>
                </c:pt>
                <c:pt idx="1445">
                  <c:v>7739.85</c:v>
                </c:pt>
                <c:pt idx="1446">
                  <c:v>7753.47</c:v>
                </c:pt>
                <c:pt idx="1447">
                  <c:v>7795.7</c:v>
                </c:pt>
                <c:pt idx="1448">
                  <c:v>7827.22</c:v>
                </c:pt>
                <c:pt idx="1449">
                  <c:v>7857.29</c:v>
                </c:pt>
                <c:pt idx="1450">
                  <c:v>7902.59</c:v>
                </c:pt>
                <c:pt idx="1451">
                  <c:v>7953.59</c:v>
                </c:pt>
                <c:pt idx="1452">
                  <c:v>8007.33</c:v>
                </c:pt>
                <c:pt idx="1453">
                  <c:v>8044.36</c:v>
                </c:pt>
                <c:pt idx="1454">
                  <c:v>8090.13</c:v>
                </c:pt>
                <c:pt idx="1455">
                  <c:v>8135.44</c:v>
                </c:pt>
                <c:pt idx="1456">
                  <c:v>8200.0499999999993</c:v>
                </c:pt>
                <c:pt idx="1457">
                  <c:v>8243.6</c:v>
                </c:pt>
                <c:pt idx="1458">
                  <c:v>8280.93</c:v>
                </c:pt>
                <c:pt idx="1459">
                  <c:v>8336.4599999999991</c:v>
                </c:pt>
                <c:pt idx="1460">
                  <c:v>8363.4</c:v>
                </c:pt>
                <c:pt idx="1461">
                  <c:v>8402.94</c:v>
                </c:pt>
                <c:pt idx="1462">
                  <c:v>8454.3700000000008</c:v>
                </c:pt>
                <c:pt idx="1463">
                  <c:v>8498.66</c:v>
                </c:pt>
                <c:pt idx="1464">
                  <c:v>8529.98</c:v>
                </c:pt>
                <c:pt idx="1465">
                  <c:v>8567.6200000000008</c:v>
                </c:pt>
                <c:pt idx="1466">
                  <c:v>8609.49</c:v>
                </c:pt>
                <c:pt idx="1467">
                  <c:v>8630.94</c:v>
                </c:pt>
                <c:pt idx="1468">
                  <c:v>8655.17</c:v>
                </c:pt>
                <c:pt idx="1469">
                  <c:v>8687.25</c:v>
                </c:pt>
                <c:pt idx="1470">
                  <c:v>8739.98</c:v>
                </c:pt>
                <c:pt idx="1471">
                  <c:v>8788.77</c:v>
                </c:pt>
                <c:pt idx="1472">
                  <c:v>8835.9</c:v>
                </c:pt>
                <c:pt idx="1473">
                  <c:v>8868.6200000000008</c:v>
                </c:pt>
                <c:pt idx="1474">
                  <c:v>8920.1299999999992</c:v>
                </c:pt>
                <c:pt idx="1475">
                  <c:v>8967.43</c:v>
                </c:pt>
                <c:pt idx="1476">
                  <c:v>8997.2099999999991</c:v>
                </c:pt>
                <c:pt idx="1477">
                  <c:v>9042.75</c:v>
                </c:pt>
                <c:pt idx="1478">
                  <c:v>9104.07</c:v>
                </c:pt>
                <c:pt idx="1479">
                  <c:v>9149.86</c:v>
                </c:pt>
                <c:pt idx="1480">
                  <c:v>9206.7900000000009</c:v>
                </c:pt>
                <c:pt idx="1481">
                  <c:v>9246.0400000000009</c:v>
                </c:pt>
                <c:pt idx="1482">
                  <c:v>9292.2000000000007</c:v>
                </c:pt>
                <c:pt idx="1483">
                  <c:v>9325.4599999999991</c:v>
                </c:pt>
                <c:pt idx="1484">
                  <c:v>9386.73</c:v>
                </c:pt>
                <c:pt idx="1485">
                  <c:v>9451.73</c:v>
                </c:pt>
                <c:pt idx="1486">
                  <c:v>9501.65</c:v>
                </c:pt>
                <c:pt idx="1487">
                  <c:v>9557.26</c:v>
                </c:pt>
                <c:pt idx="1488">
                  <c:v>9590.36</c:v>
                </c:pt>
                <c:pt idx="1489">
                  <c:v>9656.68</c:v>
                </c:pt>
                <c:pt idx="1490">
                  <c:v>9706.01</c:v>
                </c:pt>
                <c:pt idx="1491">
                  <c:v>9738.9500000000007</c:v>
                </c:pt>
                <c:pt idx="1492">
                  <c:v>9770.82</c:v>
                </c:pt>
                <c:pt idx="1493">
                  <c:v>9810.4599999999991</c:v>
                </c:pt>
                <c:pt idx="1494">
                  <c:v>9861.58</c:v>
                </c:pt>
                <c:pt idx="1495">
                  <c:v>9930.2800000000007</c:v>
                </c:pt>
                <c:pt idx="1496">
                  <c:v>9976.49</c:v>
                </c:pt>
                <c:pt idx="1497">
                  <c:v>10015.299999999999</c:v>
                </c:pt>
                <c:pt idx="1498">
                  <c:v>10077.9</c:v>
                </c:pt>
                <c:pt idx="1499">
                  <c:v>10112.1</c:v>
                </c:pt>
                <c:pt idx="1500">
                  <c:v>10167.700000000001</c:v>
                </c:pt>
                <c:pt idx="1501">
                  <c:v>10227.200000000001</c:v>
                </c:pt>
                <c:pt idx="1502">
                  <c:v>10262.6</c:v>
                </c:pt>
                <c:pt idx="1503">
                  <c:v>10330.5</c:v>
                </c:pt>
                <c:pt idx="1504">
                  <c:v>10384.4</c:v>
                </c:pt>
                <c:pt idx="1505">
                  <c:v>10467.799999999999</c:v>
                </c:pt>
                <c:pt idx="1506">
                  <c:v>10515.1</c:v>
                </c:pt>
                <c:pt idx="1507">
                  <c:v>10576.2</c:v>
                </c:pt>
                <c:pt idx="1508">
                  <c:v>10618.3</c:v>
                </c:pt>
                <c:pt idx="1509">
                  <c:v>10669.6</c:v>
                </c:pt>
                <c:pt idx="1510">
                  <c:v>10703</c:v>
                </c:pt>
                <c:pt idx="1511">
                  <c:v>10740.5</c:v>
                </c:pt>
                <c:pt idx="1512">
                  <c:v>10748.1</c:v>
                </c:pt>
                <c:pt idx="1513">
                  <c:v>10753.3</c:v>
                </c:pt>
                <c:pt idx="1514">
                  <c:v>10760.5</c:v>
                </c:pt>
                <c:pt idx="1515">
                  <c:v>10749.6</c:v>
                </c:pt>
                <c:pt idx="1516">
                  <c:v>10750.1</c:v>
                </c:pt>
                <c:pt idx="1517">
                  <c:v>10759.2</c:v>
                </c:pt>
                <c:pt idx="1518">
                  <c:v>10779.8</c:v>
                </c:pt>
                <c:pt idx="1519">
                  <c:v>10823.5</c:v>
                </c:pt>
                <c:pt idx="1520">
                  <c:v>10850.4</c:v>
                </c:pt>
                <c:pt idx="1521">
                  <c:v>10892.5</c:v>
                </c:pt>
                <c:pt idx="1522">
                  <c:v>10945.1</c:v>
                </c:pt>
                <c:pt idx="1523">
                  <c:v>10990.8</c:v>
                </c:pt>
                <c:pt idx="1524">
                  <c:v>11029.2</c:v>
                </c:pt>
                <c:pt idx="1525">
                  <c:v>11080.9</c:v>
                </c:pt>
                <c:pt idx="1526">
                  <c:v>11150.4</c:v>
                </c:pt>
                <c:pt idx="1527">
                  <c:v>11228.2</c:v>
                </c:pt>
                <c:pt idx="1528">
                  <c:v>11274.8</c:v>
                </c:pt>
                <c:pt idx="1529">
                  <c:v>11325</c:v>
                </c:pt>
                <c:pt idx="1530">
                  <c:v>11379</c:v>
                </c:pt>
                <c:pt idx="1531">
                  <c:v>11418</c:v>
                </c:pt>
                <c:pt idx="1532">
                  <c:v>11451.6</c:v>
                </c:pt>
                <c:pt idx="1533">
                  <c:v>11481.8</c:v>
                </c:pt>
                <c:pt idx="1534">
                  <c:v>11520</c:v>
                </c:pt>
                <c:pt idx="1535">
                  <c:v>11533.2</c:v>
                </c:pt>
                <c:pt idx="1536">
                  <c:v>11536</c:v>
                </c:pt>
                <c:pt idx="1537">
                  <c:v>11563.2</c:v>
                </c:pt>
                <c:pt idx="1538">
                  <c:v>11594.6</c:v>
                </c:pt>
                <c:pt idx="1539">
                  <c:v>11604.6</c:v>
                </c:pt>
                <c:pt idx="1540">
                  <c:v>11644.7</c:v>
                </c:pt>
                <c:pt idx="1541">
                  <c:v>11699.3</c:v>
                </c:pt>
                <c:pt idx="1542">
                  <c:v>11779.2</c:v>
                </c:pt>
                <c:pt idx="1543">
                  <c:v>11826.7</c:v>
                </c:pt>
                <c:pt idx="1544">
                  <c:v>11856.4</c:v>
                </c:pt>
                <c:pt idx="1545">
                  <c:v>11918.7</c:v>
                </c:pt>
                <c:pt idx="1546">
                  <c:v>11972.9</c:v>
                </c:pt>
                <c:pt idx="1547">
                  <c:v>12006.2</c:v>
                </c:pt>
                <c:pt idx="1548">
                  <c:v>12037</c:v>
                </c:pt>
                <c:pt idx="1549">
                  <c:v>12062</c:v>
                </c:pt>
                <c:pt idx="1550">
                  <c:v>12103.7</c:v>
                </c:pt>
                <c:pt idx="1551">
                  <c:v>12130.2</c:v>
                </c:pt>
                <c:pt idx="1552">
                  <c:v>12144.7</c:v>
                </c:pt>
                <c:pt idx="1553">
                  <c:v>12179.5</c:v>
                </c:pt>
                <c:pt idx="1554">
                  <c:v>12214.6</c:v>
                </c:pt>
                <c:pt idx="1555">
                  <c:v>12253.1</c:v>
                </c:pt>
                <c:pt idx="1556">
                  <c:v>12299.9</c:v>
                </c:pt>
                <c:pt idx="1557">
                  <c:v>12359.4</c:v>
                </c:pt>
                <c:pt idx="1558">
                  <c:v>12410.8</c:v>
                </c:pt>
                <c:pt idx="1559">
                  <c:v>12445.1</c:v>
                </c:pt>
                <c:pt idx="1560">
                  <c:v>12475.8</c:v>
                </c:pt>
                <c:pt idx="1561">
                  <c:v>12522.2</c:v>
                </c:pt>
                <c:pt idx="1562">
                  <c:v>12544</c:v>
                </c:pt>
                <c:pt idx="1563">
                  <c:v>12577.9</c:v>
                </c:pt>
                <c:pt idx="1564">
                  <c:v>12608.1</c:v>
                </c:pt>
                <c:pt idx="1565">
                  <c:v>12644.5</c:v>
                </c:pt>
                <c:pt idx="1566">
                  <c:v>12686.7</c:v>
                </c:pt>
                <c:pt idx="1567">
                  <c:v>12716.1</c:v>
                </c:pt>
                <c:pt idx="1568">
                  <c:v>12745.1</c:v>
                </c:pt>
                <c:pt idx="1569">
                  <c:v>12788.3</c:v>
                </c:pt>
                <c:pt idx="1570">
                  <c:v>12839.8</c:v>
                </c:pt>
                <c:pt idx="1571">
                  <c:v>12895.2</c:v>
                </c:pt>
                <c:pt idx="1572">
                  <c:v>12961.1</c:v>
                </c:pt>
                <c:pt idx="1573">
                  <c:v>13028.4</c:v>
                </c:pt>
                <c:pt idx="1574">
                  <c:v>13058.6</c:v>
                </c:pt>
                <c:pt idx="1575">
                  <c:v>13096.5</c:v>
                </c:pt>
                <c:pt idx="1576">
                  <c:v>13127</c:v>
                </c:pt>
                <c:pt idx="1577">
                  <c:v>13164.4</c:v>
                </c:pt>
                <c:pt idx="1578">
                  <c:v>13198.9</c:v>
                </c:pt>
                <c:pt idx="1579">
                  <c:v>13243.9</c:v>
                </c:pt>
                <c:pt idx="1580">
                  <c:v>13269.4</c:v>
                </c:pt>
                <c:pt idx="1581">
                  <c:v>13323.2</c:v>
                </c:pt>
                <c:pt idx="1582">
                  <c:v>13361.6</c:v>
                </c:pt>
                <c:pt idx="1583">
                  <c:v>13395.6</c:v>
                </c:pt>
                <c:pt idx="1584">
                  <c:v>13422.3</c:v>
                </c:pt>
                <c:pt idx="1585">
                  <c:v>13453.2</c:v>
                </c:pt>
                <c:pt idx="1586">
                  <c:v>13478.3</c:v>
                </c:pt>
                <c:pt idx="1587">
                  <c:v>13526.2</c:v>
                </c:pt>
                <c:pt idx="1588">
                  <c:v>13579.3</c:v>
                </c:pt>
                <c:pt idx="1589">
                  <c:v>13626</c:v>
                </c:pt>
                <c:pt idx="1590">
                  <c:v>13662</c:v>
                </c:pt>
                <c:pt idx="1591">
                  <c:v>13698.5</c:v>
                </c:pt>
                <c:pt idx="1592">
                  <c:v>13737.3</c:v>
                </c:pt>
                <c:pt idx="1593">
                  <c:v>13779.8</c:v>
                </c:pt>
                <c:pt idx="1594">
                  <c:v>13817.6</c:v>
                </c:pt>
                <c:pt idx="1595">
                  <c:v>13867.1</c:v>
                </c:pt>
                <c:pt idx="1596">
                  <c:v>13916</c:v>
                </c:pt>
                <c:pt idx="1597">
                  <c:v>13963.2</c:v>
                </c:pt>
                <c:pt idx="1598">
                  <c:v>13993.1</c:v>
                </c:pt>
                <c:pt idx="1599">
                  <c:v>14015.8</c:v>
                </c:pt>
                <c:pt idx="1600">
                  <c:v>14042.3</c:v>
                </c:pt>
                <c:pt idx="1601">
                  <c:v>14065.6</c:v>
                </c:pt>
                <c:pt idx="1602">
                  <c:v>14104.3</c:v>
                </c:pt>
                <c:pt idx="1603">
                  <c:v>14149.4</c:v>
                </c:pt>
                <c:pt idx="1604">
                  <c:v>14194.5</c:v>
                </c:pt>
                <c:pt idx="1605">
                  <c:v>14250</c:v>
                </c:pt>
                <c:pt idx="1606">
                  <c:v>14313.8</c:v>
                </c:pt>
                <c:pt idx="1607">
                  <c:v>14351.3</c:v>
                </c:pt>
                <c:pt idx="1608">
                  <c:v>14407.5</c:v>
                </c:pt>
                <c:pt idx="1609">
                  <c:v>14447.9</c:v>
                </c:pt>
                <c:pt idx="1610">
                  <c:v>14502.1</c:v>
                </c:pt>
                <c:pt idx="1611">
                  <c:v>14563.2</c:v>
                </c:pt>
                <c:pt idx="1612">
                  <c:v>14605.1</c:v>
                </c:pt>
                <c:pt idx="1613">
                  <c:v>14641.2</c:v>
                </c:pt>
                <c:pt idx="1614">
                  <c:v>14683.8</c:v>
                </c:pt>
                <c:pt idx="1615">
                  <c:v>14714.1</c:v>
                </c:pt>
                <c:pt idx="1616">
                  <c:v>14751.2</c:v>
                </c:pt>
                <c:pt idx="1617">
                  <c:v>14787.7</c:v>
                </c:pt>
                <c:pt idx="1618">
                  <c:v>14827.7</c:v>
                </c:pt>
                <c:pt idx="1619">
                  <c:v>14869.4</c:v>
                </c:pt>
                <c:pt idx="1620">
                  <c:v>14917.3</c:v>
                </c:pt>
                <c:pt idx="1621">
                  <c:v>14979.2</c:v>
                </c:pt>
                <c:pt idx="1622">
                  <c:v>15023.7</c:v>
                </c:pt>
                <c:pt idx="1623">
                  <c:v>15065</c:v>
                </c:pt>
                <c:pt idx="1624">
                  <c:v>15106.8</c:v>
                </c:pt>
                <c:pt idx="1625">
                  <c:v>15149</c:v>
                </c:pt>
                <c:pt idx="1626">
                  <c:v>15207.4</c:v>
                </c:pt>
                <c:pt idx="1627">
                  <c:v>15249.2</c:v>
                </c:pt>
                <c:pt idx="1628">
                  <c:v>15301.5</c:v>
                </c:pt>
                <c:pt idx="1629">
                  <c:v>15357.1</c:v>
                </c:pt>
                <c:pt idx="1630">
                  <c:v>15403.2</c:v>
                </c:pt>
                <c:pt idx="1631">
                  <c:v>15448.9</c:v>
                </c:pt>
                <c:pt idx="1632">
                  <c:v>15499.3</c:v>
                </c:pt>
                <c:pt idx="1633">
                  <c:v>15545.9</c:v>
                </c:pt>
                <c:pt idx="1634">
                  <c:v>15580.9</c:v>
                </c:pt>
                <c:pt idx="1635">
                  <c:v>15628.3</c:v>
                </c:pt>
                <c:pt idx="1636">
                  <c:v>15662.6</c:v>
                </c:pt>
                <c:pt idx="1637">
                  <c:v>15698.2</c:v>
                </c:pt>
                <c:pt idx="1638">
                  <c:v>15735.6</c:v>
                </c:pt>
                <c:pt idx="1639">
                  <c:v>15788.7</c:v>
                </c:pt>
                <c:pt idx="1640">
                  <c:v>15843</c:v>
                </c:pt>
                <c:pt idx="1641">
                  <c:v>15903.8</c:v>
                </c:pt>
                <c:pt idx="1642">
                  <c:v>15973.7</c:v>
                </c:pt>
                <c:pt idx="1643">
                  <c:v>16034.3</c:v>
                </c:pt>
                <c:pt idx="1644">
                  <c:v>16104.6</c:v>
                </c:pt>
                <c:pt idx="1645">
                  <c:v>16164.8</c:v>
                </c:pt>
                <c:pt idx="1646">
                  <c:v>16224</c:v>
                </c:pt>
                <c:pt idx="1647">
                  <c:v>16264.8</c:v>
                </c:pt>
                <c:pt idx="1648">
                  <c:v>16295.8</c:v>
                </c:pt>
                <c:pt idx="1649">
                  <c:v>16301.5</c:v>
                </c:pt>
                <c:pt idx="1650">
                  <c:v>16307.1</c:v>
                </c:pt>
                <c:pt idx="1651">
                  <c:v>16319.1</c:v>
                </c:pt>
                <c:pt idx="1652">
                  <c:v>16339.5</c:v>
                </c:pt>
                <c:pt idx="1653">
                  <c:v>16352.2</c:v>
                </c:pt>
                <c:pt idx="1654">
                  <c:v>16386.3</c:v>
                </c:pt>
                <c:pt idx="1655">
                  <c:v>16423.2</c:v>
                </c:pt>
                <c:pt idx="1656">
                  <c:v>16480.400000000001</c:v>
                </c:pt>
                <c:pt idx="1657">
                  <c:v>16529.2</c:v>
                </c:pt>
                <c:pt idx="1658">
                  <c:v>16600.7</c:v>
                </c:pt>
                <c:pt idx="1659">
                  <c:v>16651.599999999999</c:v>
                </c:pt>
                <c:pt idx="1660">
                  <c:v>16707.099999999999</c:v>
                </c:pt>
                <c:pt idx="1661">
                  <c:v>16767.900000000001</c:v>
                </c:pt>
                <c:pt idx="1662">
                  <c:v>16822.3</c:v>
                </c:pt>
                <c:pt idx="1663">
                  <c:v>16835.900000000001</c:v>
                </c:pt>
                <c:pt idx="1664">
                  <c:v>16856.400000000001</c:v>
                </c:pt>
                <c:pt idx="1665">
                  <c:v>16884.099999999999</c:v>
                </c:pt>
                <c:pt idx="1666">
                  <c:v>16920.900000000001</c:v>
                </c:pt>
                <c:pt idx="1667">
                  <c:v>16947.7</c:v>
                </c:pt>
                <c:pt idx="1668">
                  <c:v>16984.8</c:v>
                </c:pt>
                <c:pt idx="1669">
                  <c:v>17015.900000000001</c:v>
                </c:pt>
                <c:pt idx="1670">
                  <c:v>17072.8</c:v>
                </c:pt>
                <c:pt idx="1671">
                  <c:v>17124.7</c:v>
                </c:pt>
                <c:pt idx="1672">
                  <c:v>17167.7</c:v>
                </c:pt>
                <c:pt idx="1673">
                  <c:v>17222.2</c:v>
                </c:pt>
                <c:pt idx="1674">
                  <c:v>17281.599999999999</c:v>
                </c:pt>
                <c:pt idx="1675">
                  <c:v>17317.400000000001</c:v>
                </c:pt>
                <c:pt idx="1676">
                  <c:v>17379.099999999999</c:v>
                </c:pt>
                <c:pt idx="1677">
                  <c:v>17429.7</c:v>
                </c:pt>
                <c:pt idx="1678">
                  <c:v>17475.099999999999</c:v>
                </c:pt>
                <c:pt idx="1679">
                  <c:v>17514.099999999999</c:v>
                </c:pt>
                <c:pt idx="1680">
                  <c:v>17565.099999999999</c:v>
                </c:pt>
                <c:pt idx="1681">
                  <c:v>17615.400000000001</c:v>
                </c:pt>
                <c:pt idx="1682">
                  <c:v>17658.599999999999</c:v>
                </c:pt>
                <c:pt idx="1683">
                  <c:v>17701.099999999999</c:v>
                </c:pt>
                <c:pt idx="1684">
                  <c:v>17752.8</c:v>
                </c:pt>
                <c:pt idx="1685">
                  <c:v>17798.3</c:v>
                </c:pt>
                <c:pt idx="1686">
                  <c:v>17851.7</c:v>
                </c:pt>
                <c:pt idx="1687">
                  <c:v>17899.3</c:v>
                </c:pt>
                <c:pt idx="1688">
                  <c:v>17943.5</c:v>
                </c:pt>
                <c:pt idx="1689">
                  <c:v>17990.8</c:v>
                </c:pt>
                <c:pt idx="1690">
                  <c:v>18033.5</c:v>
                </c:pt>
                <c:pt idx="1691">
                  <c:v>18086</c:v>
                </c:pt>
                <c:pt idx="1692">
                  <c:v>18153.5</c:v>
                </c:pt>
                <c:pt idx="1693">
                  <c:v>18198.3</c:v>
                </c:pt>
                <c:pt idx="1694">
                  <c:v>18253.099999999999</c:v>
                </c:pt>
                <c:pt idx="1695">
                  <c:v>18305.2</c:v>
                </c:pt>
                <c:pt idx="1696">
                  <c:v>18349.099999999999</c:v>
                </c:pt>
                <c:pt idx="1697">
                  <c:v>18381</c:v>
                </c:pt>
                <c:pt idx="1698">
                  <c:v>18431.5</c:v>
                </c:pt>
                <c:pt idx="1699">
                  <c:v>18467.099999999999</c:v>
                </c:pt>
                <c:pt idx="1700">
                  <c:v>18501.2</c:v>
                </c:pt>
                <c:pt idx="1701">
                  <c:v>18546.3</c:v>
                </c:pt>
                <c:pt idx="1702">
                  <c:v>18593.900000000001</c:v>
                </c:pt>
                <c:pt idx="1703">
                  <c:v>18650.400000000001</c:v>
                </c:pt>
                <c:pt idx="1704">
                  <c:v>18691.2</c:v>
                </c:pt>
                <c:pt idx="1705">
                  <c:v>18733.5</c:v>
                </c:pt>
                <c:pt idx="1706">
                  <c:v>18800.900000000001</c:v>
                </c:pt>
                <c:pt idx="1707">
                  <c:v>18864.900000000001</c:v>
                </c:pt>
                <c:pt idx="1708">
                  <c:v>18929.599999999999</c:v>
                </c:pt>
                <c:pt idx="1709">
                  <c:v>18990.599999999999</c:v>
                </c:pt>
                <c:pt idx="1710">
                  <c:v>19049.7</c:v>
                </c:pt>
                <c:pt idx="1711">
                  <c:v>19109.5</c:v>
                </c:pt>
                <c:pt idx="1712">
                  <c:v>19163</c:v>
                </c:pt>
                <c:pt idx="1713">
                  <c:v>19218.099999999999</c:v>
                </c:pt>
                <c:pt idx="1714">
                  <c:v>19271.8</c:v>
                </c:pt>
                <c:pt idx="1715">
                  <c:v>19302</c:v>
                </c:pt>
                <c:pt idx="1716">
                  <c:v>19332.599999999999</c:v>
                </c:pt>
                <c:pt idx="1717">
                  <c:v>19360.8</c:v>
                </c:pt>
                <c:pt idx="1718">
                  <c:v>19370.900000000001</c:v>
                </c:pt>
                <c:pt idx="1719">
                  <c:v>19374</c:v>
                </c:pt>
                <c:pt idx="1720">
                  <c:v>19367.2</c:v>
                </c:pt>
                <c:pt idx="1721">
                  <c:v>19363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92096"/>
        <c:axId val="37893632"/>
      </c:scatterChart>
      <c:valAx>
        <c:axId val="37892096"/>
        <c:scaling>
          <c:orientation val="minMax"/>
          <c:max val="1800"/>
          <c:min val="1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</a:t>
                </a:r>
                <a:r>
                  <a:rPr lang="en-AU" baseline="0"/>
                  <a:t> Shift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7893632"/>
        <c:crosses val="autoZero"/>
        <c:crossBetween val="midCat"/>
      </c:valAx>
      <c:valAx>
        <c:axId val="37893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7892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190499</xdr:rowOff>
    </xdr:from>
    <xdr:to>
      <xdr:col>30</xdr:col>
      <xdr:colOff>361950</xdr:colOff>
      <xdr:row>19</xdr:row>
      <xdr:rowOff>47624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24"/>
  <sheetViews>
    <sheetView tabSelected="1" topLeftCell="C1" workbookViewId="0">
      <selection activeCell="Y25" sqref="Y25"/>
    </sheetView>
  </sheetViews>
  <sheetFormatPr defaultRowHeight="15" x14ac:dyDescent="0.25"/>
  <sheetData>
    <row r="1" spans="1:10" x14ac:dyDescent="0.25">
      <c r="A1" t="s">
        <v>0</v>
      </c>
      <c r="C1" t="s">
        <v>2</v>
      </c>
      <c r="E1" t="s">
        <v>1</v>
      </c>
      <c r="G1" t="s">
        <v>3</v>
      </c>
      <c r="I1" t="s">
        <v>4</v>
      </c>
    </row>
    <row r="2" spans="1:10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  <c r="I2" t="s">
        <v>5</v>
      </c>
      <c r="J2" t="s">
        <v>6</v>
      </c>
    </row>
    <row r="3" spans="1:10" x14ac:dyDescent="0.25">
      <c r="A3">
        <v>1800.52</v>
      </c>
      <c r="B3">
        <v>38878.9</v>
      </c>
      <c r="C3">
        <v>1800.52</v>
      </c>
      <c r="D3">
        <v>45752.800000000003</v>
      </c>
      <c r="E3">
        <v>1800.52</v>
      </c>
      <c r="F3">
        <v>44656.2</v>
      </c>
      <c r="G3">
        <v>1800.52</v>
      </c>
      <c r="H3">
        <v>24336.6</v>
      </c>
      <c r="I3">
        <v>1800.52</v>
      </c>
      <c r="J3">
        <v>34516.400000000001</v>
      </c>
    </row>
    <row r="4" spans="1:10" x14ac:dyDescent="0.25">
      <c r="A4">
        <v>1799.67</v>
      </c>
      <c r="B4">
        <v>38722.800000000003</v>
      </c>
      <c r="C4">
        <v>1799.67</v>
      </c>
      <c r="D4">
        <v>45737</v>
      </c>
      <c r="E4">
        <v>1799.67</v>
      </c>
      <c r="F4">
        <v>44601.4</v>
      </c>
      <c r="G4">
        <v>1799.67</v>
      </c>
      <c r="H4">
        <v>24231.599999999999</v>
      </c>
      <c r="I4">
        <v>1799.67</v>
      </c>
      <c r="J4">
        <v>34546.199999999997</v>
      </c>
    </row>
    <row r="5" spans="1:10" x14ac:dyDescent="0.25">
      <c r="A5">
        <v>1798.82</v>
      </c>
      <c r="B5">
        <v>38563</v>
      </c>
      <c r="C5">
        <v>1798.82</v>
      </c>
      <c r="D5">
        <v>45777.8</v>
      </c>
      <c r="E5">
        <v>1798.82</v>
      </c>
      <c r="F5">
        <v>44612.3</v>
      </c>
      <c r="G5">
        <v>1798.82</v>
      </c>
      <c r="H5">
        <v>24109.9</v>
      </c>
      <c r="I5">
        <v>1798.82</v>
      </c>
      <c r="J5">
        <v>34532.699999999997</v>
      </c>
    </row>
    <row r="6" spans="1:10" x14ac:dyDescent="0.25">
      <c r="A6">
        <v>1797.96</v>
      </c>
      <c r="B6">
        <v>38380.9</v>
      </c>
      <c r="C6">
        <v>1797.96</v>
      </c>
      <c r="D6">
        <v>45745.4</v>
      </c>
      <c r="E6">
        <v>1797.96</v>
      </c>
      <c r="F6">
        <v>44625.599999999999</v>
      </c>
      <c r="G6">
        <v>1797.96</v>
      </c>
      <c r="H6">
        <v>24066.6</v>
      </c>
      <c r="I6">
        <v>1797.96</v>
      </c>
      <c r="J6">
        <v>34486.1</v>
      </c>
    </row>
    <row r="7" spans="1:10" x14ac:dyDescent="0.25">
      <c r="A7">
        <v>1797.11</v>
      </c>
      <c r="B7">
        <v>38258.1</v>
      </c>
      <c r="C7">
        <v>1797.11</v>
      </c>
      <c r="D7">
        <v>45715.5</v>
      </c>
      <c r="E7">
        <v>1797.11</v>
      </c>
      <c r="F7">
        <v>44562.7</v>
      </c>
      <c r="G7">
        <v>1797.11</v>
      </c>
      <c r="H7">
        <v>23988.2</v>
      </c>
      <c r="I7">
        <v>1797.11</v>
      </c>
      <c r="J7">
        <v>34455</v>
      </c>
    </row>
    <row r="8" spans="1:10" x14ac:dyDescent="0.25">
      <c r="A8">
        <v>1796.25</v>
      </c>
      <c r="B8">
        <v>38162</v>
      </c>
      <c r="C8">
        <v>1796.25</v>
      </c>
      <c r="D8">
        <v>45625.2</v>
      </c>
      <c r="E8">
        <v>1796.25</v>
      </c>
      <c r="F8">
        <v>44508.3</v>
      </c>
      <c r="G8">
        <v>1796.25</v>
      </c>
      <c r="H8">
        <v>23953.599999999999</v>
      </c>
      <c r="I8">
        <v>1796.25</v>
      </c>
      <c r="J8">
        <v>34395.800000000003</v>
      </c>
    </row>
    <row r="9" spans="1:10" x14ac:dyDescent="0.25">
      <c r="A9">
        <v>1795.4</v>
      </c>
      <c r="B9">
        <v>38053.5</v>
      </c>
      <c r="C9">
        <v>1795.4</v>
      </c>
      <c r="D9">
        <v>45599.5</v>
      </c>
      <c r="E9">
        <v>1795.4</v>
      </c>
      <c r="F9">
        <v>44468.7</v>
      </c>
      <c r="G9">
        <v>1795.4</v>
      </c>
      <c r="H9">
        <v>23866.1</v>
      </c>
      <c r="I9">
        <v>1795.4</v>
      </c>
      <c r="J9">
        <v>34309.300000000003</v>
      </c>
    </row>
    <row r="10" spans="1:10" x14ac:dyDescent="0.25">
      <c r="A10">
        <v>1794.55</v>
      </c>
      <c r="B10">
        <v>37900.5</v>
      </c>
      <c r="C10">
        <v>1794.55</v>
      </c>
      <c r="D10">
        <v>45580.5</v>
      </c>
      <c r="E10">
        <v>1794.55</v>
      </c>
      <c r="F10">
        <v>44455.1</v>
      </c>
      <c r="G10">
        <v>1794.55</v>
      </c>
      <c r="H10">
        <v>23802.7</v>
      </c>
      <c r="I10">
        <v>1794.55</v>
      </c>
      <c r="J10">
        <v>34177.9</v>
      </c>
    </row>
    <row r="11" spans="1:10" x14ac:dyDescent="0.25">
      <c r="A11">
        <v>1793.69</v>
      </c>
      <c r="B11">
        <v>37814.199999999997</v>
      </c>
      <c r="C11">
        <v>1793.69</v>
      </c>
      <c r="D11">
        <v>45415.6</v>
      </c>
      <c r="E11">
        <v>1793.69</v>
      </c>
      <c r="F11">
        <v>44398.2</v>
      </c>
      <c r="G11">
        <v>1793.69</v>
      </c>
      <c r="H11">
        <v>23747.1</v>
      </c>
      <c r="I11">
        <v>1793.69</v>
      </c>
      <c r="J11">
        <v>34084.199999999997</v>
      </c>
    </row>
    <row r="12" spans="1:10" x14ac:dyDescent="0.25">
      <c r="A12">
        <v>1792.84</v>
      </c>
      <c r="B12">
        <v>37798</v>
      </c>
      <c r="C12">
        <v>1792.84</v>
      </c>
      <c r="D12">
        <v>45250.9</v>
      </c>
      <c r="E12">
        <v>1792.84</v>
      </c>
      <c r="F12">
        <v>44284.4</v>
      </c>
      <c r="G12">
        <v>1792.84</v>
      </c>
      <c r="H12">
        <v>23705.5</v>
      </c>
      <c r="I12">
        <v>1792.84</v>
      </c>
      <c r="J12">
        <v>33971.1</v>
      </c>
    </row>
    <row r="13" spans="1:10" x14ac:dyDescent="0.25">
      <c r="A13">
        <v>1791.98</v>
      </c>
      <c r="B13">
        <v>37659.699999999997</v>
      </c>
      <c r="C13">
        <v>1791.98</v>
      </c>
      <c r="D13">
        <v>45138.400000000001</v>
      </c>
      <c r="E13">
        <v>1791.98</v>
      </c>
      <c r="F13">
        <v>44278.2</v>
      </c>
      <c r="G13">
        <v>1791.98</v>
      </c>
      <c r="H13">
        <v>23622.1</v>
      </c>
      <c r="I13">
        <v>1791.98</v>
      </c>
      <c r="J13">
        <v>33866.800000000003</v>
      </c>
    </row>
    <row r="14" spans="1:10" x14ac:dyDescent="0.25">
      <c r="A14">
        <v>1791.13</v>
      </c>
      <c r="B14">
        <v>37565.599999999999</v>
      </c>
      <c r="C14">
        <v>1791.13</v>
      </c>
      <c r="D14">
        <v>45074.5</v>
      </c>
      <c r="E14">
        <v>1791.13</v>
      </c>
      <c r="F14">
        <v>44312.3</v>
      </c>
      <c r="G14">
        <v>1791.13</v>
      </c>
      <c r="H14">
        <v>23570.1</v>
      </c>
      <c r="I14">
        <v>1791.13</v>
      </c>
      <c r="J14">
        <v>33735.4</v>
      </c>
    </row>
    <row r="15" spans="1:10" x14ac:dyDescent="0.25">
      <c r="A15">
        <v>1790.28</v>
      </c>
      <c r="B15">
        <v>37426.699999999997</v>
      </c>
      <c r="C15">
        <v>1790.28</v>
      </c>
      <c r="D15">
        <v>44890.2</v>
      </c>
      <c r="E15">
        <v>1790.28</v>
      </c>
      <c r="F15">
        <v>44207.199999999997</v>
      </c>
      <c r="G15">
        <v>1790.28</v>
      </c>
      <c r="H15">
        <v>23498.400000000001</v>
      </c>
      <c r="I15">
        <v>1790.28</v>
      </c>
      <c r="J15">
        <v>33620.1</v>
      </c>
    </row>
    <row r="16" spans="1:10" x14ac:dyDescent="0.25">
      <c r="A16">
        <v>1789.42</v>
      </c>
      <c r="B16">
        <v>37329.199999999997</v>
      </c>
      <c r="C16">
        <v>1789.42</v>
      </c>
      <c r="D16">
        <v>44775.6</v>
      </c>
      <c r="E16">
        <v>1789.42</v>
      </c>
      <c r="F16">
        <v>44074.2</v>
      </c>
      <c r="G16">
        <v>1789.42</v>
      </c>
      <c r="H16">
        <v>23444</v>
      </c>
      <c r="I16">
        <v>1789.42</v>
      </c>
      <c r="J16">
        <v>33528.199999999997</v>
      </c>
    </row>
    <row r="17" spans="1:10" x14ac:dyDescent="0.25">
      <c r="A17">
        <v>1788.57</v>
      </c>
      <c r="B17">
        <v>37260.5</v>
      </c>
      <c r="C17">
        <v>1788.57</v>
      </c>
      <c r="D17">
        <v>44675.9</v>
      </c>
      <c r="E17">
        <v>1788.57</v>
      </c>
      <c r="F17">
        <v>43950.6</v>
      </c>
      <c r="G17">
        <v>1788.57</v>
      </c>
      <c r="H17">
        <v>23439.4</v>
      </c>
      <c r="I17">
        <v>1788.57</v>
      </c>
      <c r="J17">
        <v>33468.199999999997</v>
      </c>
    </row>
    <row r="18" spans="1:10" x14ac:dyDescent="0.25">
      <c r="A18">
        <v>1787.71</v>
      </c>
      <c r="B18">
        <v>37177.300000000003</v>
      </c>
      <c r="C18">
        <v>1787.71</v>
      </c>
      <c r="D18">
        <v>44618.9</v>
      </c>
      <c r="E18">
        <v>1787.71</v>
      </c>
      <c r="F18">
        <v>43867.5</v>
      </c>
      <c r="G18">
        <v>1787.71</v>
      </c>
      <c r="H18">
        <v>23336.5</v>
      </c>
      <c r="I18">
        <v>1787.71</v>
      </c>
      <c r="J18">
        <v>33384.300000000003</v>
      </c>
    </row>
    <row r="19" spans="1:10" x14ac:dyDescent="0.25">
      <c r="A19">
        <v>1786.86</v>
      </c>
      <c r="B19">
        <v>37047.599999999999</v>
      </c>
      <c r="C19">
        <v>1786.86</v>
      </c>
      <c r="D19">
        <v>44524.9</v>
      </c>
      <c r="E19">
        <v>1786.86</v>
      </c>
      <c r="F19">
        <v>43694.2</v>
      </c>
      <c r="G19">
        <v>1786.86</v>
      </c>
      <c r="H19">
        <v>23238.799999999999</v>
      </c>
      <c r="I19">
        <v>1786.86</v>
      </c>
      <c r="J19">
        <v>33292.9</v>
      </c>
    </row>
    <row r="20" spans="1:10" x14ac:dyDescent="0.25">
      <c r="A20">
        <v>1786</v>
      </c>
      <c r="B20">
        <v>36897</v>
      </c>
      <c r="C20">
        <v>1786</v>
      </c>
      <c r="D20">
        <v>44276.5</v>
      </c>
      <c r="E20">
        <v>1786</v>
      </c>
      <c r="F20">
        <v>43514.2</v>
      </c>
      <c r="G20">
        <v>1786</v>
      </c>
      <c r="H20">
        <v>23114.3</v>
      </c>
      <c r="I20">
        <v>1786</v>
      </c>
      <c r="J20">
        <v>33192.300000000003</v>
      </c>
    </row>
    <row r="21" spans="1:10" x14ac:dyDescent="0.25">
      <c r="A21">
        <v>1785.15</v>
      </c>
      <c r="B21">
        <v>36810.9</v>
      </c>
      <c r="C21">
        <v>1785.15</v>
      </c>
      <c r="D21">
        <v>44168.800000000003</v>
      </c>
      <c r="E21">
        <v>1785.15</v>
      </c>
      <c r="F21">
        <v>43427.9</v>
      </c>
      <c r="G21">
        <v>1785.15</v>
      </c>
      <c r="H21">
        <v>23008.5</v>
      </c>
      <c r="I21">
        <v>1785.15</v>
      </c>
      <c r="J21">
        <v>33052.6</v>
      </c>
    </row>
    <row r="22" spans="1:10" x14ac:dyDescent="0.25">
      <c r="A22">
        <v>1784.29</v>
      </c>
      <c r="B22">
        <v>36728.5</v>
      </c>
      <c r="C22">
        <v>1784.29</v>
      </c>
      <c r="D22">
        <v>44005.1</v>
      </c>
      <c r="E22">
        <v>1784.29</v>
      </c>
      <c r="F22">
        <v>43241.5</v>
      </c>
      <c r="G22">
        <v>1784.29</v>
      </c>
      <c r="H22">
        <v>22983.1</v>
      </c>
      <c r="I22">
        <v>1784.29</v>
      </c>
      <c r="J22">
        <v>32936.699999999997</v>
      </c>
    </row>
    <row r="23" spans="1:10" x14ac:dyDescent="0.25">
      <c r="A23">
        <v>1783.43</v>
      </c>
      <c r="B23">
        <v>36680.800000000003</v>
      </c>
      <c r="C23">
        <v>1783.43</v>
      </c>
      <c r="D23">
        <v>43917.9</v>
      </c>
      <c r="E23">
        <v>1783.43</v>
      </c>
      <c r="F23">
        <v>43104.7</v>
      </c>
      <c r="G23">
        <v>1783.43</v>
      </c>
      <c r="H23">
        <v>22881.4</v>
      </c>
      <c r="I23">
        <v>1783.43</v>
      </c>
      <c r="J23">
        <v>32818</v>
      </c>
    </row>
    <row r="24" spans="1:10" x14ac:dyDescent="0.25">
      <c r="A24">
        <v>1782.58</v>
      </c>
      <c r="B24">
        <v>36614.400000000001</v>
      </c>
      <c r="C24">
        <v>1782.58</v>
      </c>
      <c r="D24">
        <v>43826.5</v>
      </c>
      <c r="E24">
        <v>1782.58</v>
      </c>
      <c r="F24">
        <v>42944.2</v>
      </c>
      <c r="G24">
        <v>1782.58</v>
      </c>
      <c r="H24">
        <v>22822.9</v>
      </c>
      <c r="I24">
        <v>1782.58</v>
      </c>
      <c r="J24">
        <v>32668.2</v>
      </c>
    </row>
    <row r="25" spans="1:10" x14ac:dyDescent="0.25">
      <c r="A25">
        <v>1781.72</v>
      </c>
      <c r="B25">
        <v>36481.199999999997</v>
      </c>
      <c r="C25">
        <v>1781.72</v>
      </c>
      <c r="D25">
        <v>43719.7</v>
      </c>
      <c r="E25">
        <v>1781.72</v>
      </c>
      <c r="F25">
        <v>42865.9</v>
      </c>
      <c r="G25">
        <v>1781.72</v>
      </c>
      <c r="H25">
        <v>22713.1</v>
      </c>
      <c r="I25">
        <v>1781.72</v>
      </c>
      <c r="J25">
        <v>32528.400000000001</v>
      </c>
    </row>
    <row r="26" spans="1:10" x14ac:dyDescent="0.25">
      <c r="A26">
        <v>1780.87</v>
      </c>
      <c r="B26">
        <v>36371.699999999997</v>
      </c>
      <c r="C26">
        <v>1780.87</v>
      </c>
      <c r="D26">
        <v>43565.599999999999</v>
      </c>
      <c r="E26">
        <v>1780.87</v>
      </c>
      <c r="F26">
        <v>42768.6</v>
      </c>
      <c r="G26">
        <v>1780.87</v>
      </c>
      <c r="H26">
        <v>22637.1</v>
      </c>
      <c r="I26">
        <v>1780.87</v>
      </c>
      <c r="J26">
        <v>32398.799999999999</v>
      </c>
    </row>
    <row r="27" spans="1:10" x14ac:dyDescent="0.25">
      <c r="A27">
        <v>1780.01</v>
      </c>
      <c r="B27">
        <v>36288.9</v>
      </c>
      <c r="C27">
        <v>1780.01</v>
      </c>
      <c r="D27">
        <v>43351.3</v>
      </c>
      <c r="E27">
        <v>1780.01</v>
      </c>
      <c r="F27">
        <v>42624.2</v>
      </c>
      <c r="G27">
        <v>1780.01</v>
      </c>
      <c r="H27">
        <v>22501.4</v>
      </c>
      <c r="I27">
        <v>1780.01</v>
      </c>
      <c r="J27">
        <v>32296.3</v>
      </c>
    </row>
    <row r="28" spans="1:10" x14ac:dyDescent="0.25">
      <c r="A28">
        <v>1779.15</v>
      </c>
      <c r="B28">
        <v>36171.699999999997</v>
      </c>
      <c r="C28">
        <v>1779.15</v>
      </c>
      <c r="D28">
        <v>43260.9</v>
      </c>
      <c r="E28">
        <v>1779.15</v>
      </c>
      <c r="F28">
        <v>42451.6</v>
      </c>
      <c r="G28">
        <v>1779.15</v>
      </c>
      <c r="H28">
        <v>22415.1</v>
      </c>
      <c r="I28">
        <v>1779.15</v>
      </c>
      <c r="J28">
        <v>32140</v>
      </c>
    </row>
    <row r="29" spans="1:10" x14ac:dyDescent="0.25">
      <c r="A29">
        <v>1778.3</v>
      </c>
      <c r="B29">
        <v>36020.300000000003</v>
      </c>
      <c r="C29">
        <v>1778.3</v>
      </c>
      <c r="D29">
        <v>43171.6</v>
      </c>
      <c r="E29">
        <v>1778.3</v>
      </c>
      <c r="F29">
        <v>42296.800000000003</v>
      </c>
      <c r="G29">
        <v>1778.3</v>
      </c>
      <c r="H29">
        <v>22318.400000000001</v>
      </c>
      <c r="I29">
        <v>1778.3</v>
      </c>
      <c r="J29">
        <v>31997.200000000001</v>
      </c>
    </row>
    <row r="30" spans="1:10" x14ac:dyDescent="0.25">
      <c r="A30">
        <v>1777.44</v>
      </c>
      <c r="B30">
        <v>35863.1</v>
      </c>
      <c r="C30">
        <v>1777.44</v>
      </c>
      <c r="D30">
        <v>43008</v>
      </c>
      <c r="E30">
        <v>1777.44</v>
      </c>
      <c r="F30">
        <v>42134</v>
      </c>
      <c r="G30">
        <v>1777.44</v>
      </c>
      <c r="H30">
        <v>22271.3</v>
      </c>
      <c r="I30">
        <v>1777.44</v>
      </c>
      <c r="J30">
        <v>31848.6</v>
      </c>
    </row>
    <row r="31" spans="1:10" x14ac:dyDescent="0.25">
      <c r="A31">
        <v>1776.59</v>
      </c>
      <c r="B31">
        <v>35669.9</v>
      </c>
      <c r="C31">
        <v>1776.59</v>
      </c>
      <c r="D31">
        <v>42818.400000000001</v>
      </c>
      <c r="E31">
        <v>1776.59</v>
      </c>
      <c r="F31">
        <v>41902.300000000003</v>
      </c>
      <c r="G31">
        <v>1776.59</v>
      </c>
      <c r="H31">
        <v>22143.3</v>
      </c>
      <c r="I31">
        <v>1776.59</v>
      </c>
      <c r="J31">
        <v>31716.9</v>
      </c>
    </row>
    <row r="32" spans="1:10" x14ac:dyDescent="0.25">
      <c r="A32">
        <v>1775.73</v>
      </c>
      <c r="B32">
        <v>35576.800000000003</v>
      </c>
      <c r="C32">
        <v>1775.73</v>
      </c>
      <c r="D32">
        <v>42717</v>
      </c>
      <c r="E32">
        <v>1775.73</v>
      </c>
      <c r="F32">
        <v>41813.4</v>
      </c>
      <c r="G32">
        <v>1775.73</v>
      </c>
      <c r="H32">
        <v>22080.1</v>
      </c>
      <c r="I32">
        <v>1775.73</v>
      </c>
      <c r="J32">
        <v>31635.8</v>
      </c>
    </row>
    <row r="33" spans="1:10" x14ac:dyDescent="0.25">
      <c r="A33">
        <v>1774.87</v>
      </c>
      <c r="B33">
        <v>35418.699999999997</v>
      </c>
      <c r="C33">
        <v>1774.87</v>
      </c>
      <c r="D33">
        <v>42585.1</v>
      </c>
      <c r="E33">
        <v>1774.87</v>
      </c>
      <c r="F33">
        <v>41703.4</v>
      </c>
      <c r="G33">
        <v>1774.87</v>
      </c>
      <c r="H33">
        <v>21957.9</v>
      </c>
      <c r="I33">
        <v>1774.87</v>
      </c>
      <c r="J33">
        <v>31552</v>
      </c>
    </row>
    <row r="34" spans="1:10" x14ac:dyDescent="0.25">
      <c r="A34">
        <v>1774.01</v>
      </c>
      <c r="B34">
        <v>35332.9</v>
      </c>
      <c r="C34">
        <v>1774.01</v>
      </c>
      <c r="D34">
        <v>42477.3</v>
      </c>
      <c r="E34">
        <v>1774.01</v>
      </c>
      <c r="F34">
        <v>41623</v>
      </c>
      <c r="G34">
        <v>1774.01</v>
      </c>
      <c r="H34">
        <v>21848</v>
      </c>
      <c r="I34">
        <v>1774.01</v>
      </c>
      <c r="J34">
        <v>31492.400000000001</v>
      </c>
    </row>
    <row r="35" spans="1:10" x14ac:dyDescent="0.25">
      <c r="A35">
        <v>1773.16</v>
      </c>
      <c r="B35">
        <v>35213.800000000003</v>
      </c>
      <c r="C35">
        <v>1773.16</v>
      </c>
      <c r="D35">
        <v>42280.6</v>
      </c>
      <c r="E35">
        <v>1773.16</v>
      </c>
      <c r="F35">
        <v>41542.199999999997</v>
      </c>
      <c r="G35">
        <v>1773.16</v>
      </c>
      <c r="H35">
        <v>21819.4</v>
      </c>
      <c r="I35">
        <v>1773.16</v>
      </c>
      <c r="J35">
        <v>31404.1</v>
      </c>
    </row>
    <row r="36" spans="1:10" x14ac:dyDescent="0.25">
      <c r="A36">
        <v>1772.3</v>
      </c>
      <c r="B36">
        <v>35083.4</v>
      </c>
      <c r="C36">
        <v>1772.3</v>
      </c>
      <c r="D36">
        <v>42094.3</v>
      </c>
      <c r="E36">
        <v>1772.3</v>
      </c>
      <c r="F36">
        <v>41517.199999999997</v>
      </c>
      <c r="G36">
        <v>1772.3</v>
      </c>
      <c r="H36">
        <v>21758.400000000001</v>
      </c>
      <c r="I36">
        <v>1772.3</v>
      </c>
      <c r="J36">
        <v>31349.1</v>
      </c>
    </row>
    <row r="37" spans="1:10" x14ac:dyDescent="0.25">
      <c r="A37">
        <v>1771.44</v>
      </c>
      <c r="B37">
        <v>34992</v>
      </c>
      <c r="C37">
        <v>1771.44</v>
      </c>
      <c r="D37">
        <v>42092.9</v>
      </c>
      <c r="E37">
        <v>1771.44</v>
      </c>
      <c r="F37">
        <v>41482.199999999997</v>
      </c>
      <c r="G37">
        <v>1771.44</v>
      </c>
      <c r="H37">
        <v>21686.2</v>
      </c>
      <c r="I37">
        <v>1771.44</v>
      </c>
      <c r="J37">
        <v>31374</v>
      </c>
    </row>
    <row r="38" spans="1:10" x14ac:dyDescent="0.25">
      <c r="A38">
        <v>1770.59</v>
      </c>
      <c r="B38">
        <v>34925.9</v>
      </c>
      <c r="C38">
        <v>1770.59</v>
      </c>
      <c r="D38">
        <v>41986.9</v>
      </c>
      <c r="E38">
        <v>1770.59</v>
      </c>
      <c r="F38">
        <v>41430.699999999997</v>
      </c>
      <c r="G38">
        <v>1770.59</v>
      </c>
      <c r="H38">
        <v>21617.5</v>
      </c>
      <c r="I38">
        <v>1770.59</v>
      </c>
      <c r="J38">
        <v>31302.400000000001</v>
      </c>
    </row>
    <row r="39" spans="1:10" x14ac:dyDescent="0.25">
      <c r="A39">
        <v>1769.73</v>
      </c>
      <c r="B39">
        <v>34782.9</v>
      </c>
      <c r="C39">
        <v>1769.73</v>
      </c>
      <c r="D39">
        <v>41891</v>
      </c>
      <c r="E39">
        <v>1769.73</v>
      </c>
      <c r="F39">
        <v>41460.699999999997</v>
      </c>
      <c r="G39">
        <v>1769.73</v>
      </c>
      <c r="H39">
        <v>21565.200000000001</v>
      </c>
      <c r="I39">
        <v>1769.73</v>
      </c>
      <c r="J39">
        <v>31222.7</v>
      </c>
    </row>
    <row r="40" spans="1:10" x14ac:dyDescent="0.25">
      <c r="A40">
        <v>1768.87</v>
      </c>
      <c r="B40">
        <v>34685.699999999997</v>
      </c>
      <c r="C40">
        <v>1768.87</v>
      </c>
      <c r="D40">
        <v>41813.800000000003</v>
      </c>
      <c r="E40">
        <v>1768.87</v>
      </c>
      <c r="F40">
        <v>41338.1</v>
      </c>
      <c r="G40">
        <v>1768.87</v>
      </c>
      <c r="H40">
        <v>21519.599999999999</v>
      </c>
      <c r="I40">
        <v>1768.87</v>
      </c>
      <c r="J40">
        <v>31151.8</v>
      </c>
    </row>
    <row r="41" spans="1:10" x14ac:dyDescent="0.25">
      <c r="A41">
        <v>1768.01</v>
      </c>
      <c r="B41">
        <v>34591.199999999997</v>
      </c>
      <c r="C41">
        <v>1768.01</v>
      </c>
      <c r="D41">
        <v>41692.6</v>
      </c>
      <c r="E41">
        <v>1768.01</v>
      </c>
      <c r="F41">
        <v>41298.199999999997</v>
      </c>
      <c r="G41">
        <v>1768.01</v>
      </c>
      <c r="H41">
        <v>21473.4</v>
      </c>
      <c r="I41">
        <v>1768.01</v>
      </c>
      <c r="J41">
        <v>31137.4</v>
      </c>
    </row>
    <row r="42" spans="1:10" x14ac:dyDescent="0.25">
      <c r="A42">
        <v>1767.15</v>
      </c>
      <c r="B42">
        <v>34482.300000000003</v>
      </c>
      <c r="C42">
        <v>1767.15</v>
      </c>
      <c r="D42">
        <v>41600.6</v>
      </c>
      <c r="E42">
        <v>1767.15</v>
      </c>
      <c r="F42">
        <v>41170.1</v>
      </c>
      <c r="G42">
        <v>1767.15</v>
      </c>
      <c r="H42">
        <v>21345.5</v>
      </c>
      <c r="I42">
        <v>1767.15</v>
      </c>
      <c r="J42">
        <v>31017.200000000001</v>
      </c>
    </row>
    <row r="43" spans="1:10" x14ac:dyDescent="0.25">
      <c r="A43">
        <v>1766.3</v>
      </c>
      <c r="B43">
        <v>34337.199999999997</v>
      </c>
      <c r="C43">
        <v>1766.3</v>
      </c>
      <c r="D43">
        <v>41536.9</v>
      </c>
      <c r="E43">
        <v>1766.3</v>
      </c>
      <c r="F43">
        <v>41015</v>
      </c>
      <c r="G43">
        <v>1766.3</v>
      </c>
      <c r="H43">
        <v>21288</v>
      </c>
      <c r="I43">
        <v>1766.3</v>
      </c>
      <c r="J43">
        <v>30895.200000000001</v>
      </c>
    </row>
    <row r="44" spans="1:10" x14ac:dyDescent="0.25">
      <c r="A44">
        <v>1765.44</v>
      </c>
      <c r="B44">
        <v>34195.300000000003</v>
      </c>
      <c r="C44">
        <v>1765.44</v>
      </c>
      <c r="D44">
        <v>41440.6</v>
      </c>
      <c r="E44">
        <v>1765.44</v>
      </c>
      <c r="F44">
        <v>40838.6</v>
      </c>
      <c r="G44">
        <v>1765.44</v>
      </c>
      <c r="H44">
        <v>21252.400000000001</v>
      </c>
      <c r="I44">
        <v>1765.44</v>
      </c>
      <c r="J44">
        <v>30834.6</v>
      </c>
    </row>
    <row r="45" spans="1:10" x14ac:dyDescent="0.25">
      <c r="A45">
        <v>1764.58</v>
      </c>
      <c r="B45">
        <v>34066.699999999997</v>
      </c>
      <c r="C45">
        <v>1764.58</v>
      </c>
      <c r="D45">
        <v>41269.4</v>
      </c>
      <c r="E45">
        <v>1764.58</v>
      </c>
      <c r="F45">
        <v>40665.300000000003</v>
      </c>
      <c r="G45">
        <v>1764.58</v>
      </c>
      <c r="H45">
        <v>21165.7</v>
      </c>
      <c r="I45">
        <v>1764.58</v>
      </c>
      <c r="J45">
        <v>30683</v>
      </c>
    </row>
    <row r="46" spans="1:10" x14ac:dyDescent="0.25">
      <c r="A46">
        <v>1763.72</v>
      </c>
      <c r="B46">
        <v>33967.1</v>
      </c>
      <c r="C46">
        <v>1763.72</v>
      </c>
      <c r="D46">
        <v>41106.199999999997</v>
      </c>
      <c r="E46">
        <v>1763.72</v>
      </c>
      <c r="F46">
        <v>40506.800000000003</v>
      </c>
      <c r="G46">
        <v>1763.72</v>
      </c>
      <c r="H46">
        <v>21166.799999999999</v>
      </c>
      <c r="I46">
        <v>1763.72</v>
      </c>
      <c r="J46">
        <v>30574.7</v>
      </c>
    </row>
    <row r="47" spans="1:10" x14ac:dyDescent="0.25">
      <c r="A47">
        <v>1762.86</v>
      </c>
      <c r="B47">
        <v>33884.1</v>
      </c>
      <c r="C47">
        <v>1762.86</v>
      </c>
      <c r="D47">
        <v>40998.400000000001</v>
      </c>
      <c r="E47">
        <v>1762.86</v>
      </c>
      <c r="F47">
        <v>40271.800000000003</v>
      </c>
      <c r="G47">
        <v>1762.86</v>
      </c>
      <c r="H47">
        <v>21051.599999999999</v>
      </c>
      <c r="I47">
        <v>1762.86</v>
      </c>
      <c r="J47">
        <v>30406</v>
      </c>
    </row>
    <row r="48" spans="1:10" x14ac:dyDescent="0.25">
      <c r="A48">
        <v>1762</v>
      </c>
      <c r="B48">
        <v>33737.4</v>
      </c>
      <c r="C48">
        <v>1762</v>
      </c>
      <c r="D48">
        <v>40939.5</v>
      </c>
      <c r="E48">
        <v>1762</v>
      </c>
      <c r="F48">
        <v>40155.599999999999</v>
      </c>
      <c r="G48">
        <v>1762</v>
      </c>
      <c r="H48">
        <v>20959.3</v>
      </c>
      <c r="I48">
        <v>1762</v>
      </c>
      <c r="J48">
        <v>30287.4</v>
      </c>
    </row>
    <row r="49" spans="1:10" x14ac:dyDescent="0.25">
      <c r="A49">
        <v>1761.14</v>
      </c>
      <c r="B49">
        <v>33630.5</v>
      </c>
      <c r="C49">
        <v>1761.14</v>
      </c>
      <c r="D49">
        <v>40802.5</v>
      </c>
      <c r="E49">
        <v>1761.14</v>
      </c>
      <c r="F49">
        <v>40045.300000000003</v>
      </c>
      <c r="G49">
        <v>1761.14</v>
      </c>
      <c r="H49">
        <v>20883.3</v>
      </c>
      <c r="I49">
        <v>1761.14</v>
      </c>
      <c r="J49">
        <v>30139.3</v>
      </c>
    </row>
    <row r="50" spans="1:10" x14ac:dyDescent="0.25">
      <c r="A50">
        <v>1760.29</v>
      </c>
      <c r="B50">
        <v>33575.800000000003</v>
      </c>
      <c r="C50">
        <v>1760.29</v>
      </c>
      <c r="D50">
        <v>40676</v>
      </c>
      <c r="E50">
        <v>1760.29</v>
      </c>
      <c r="F50">
        <v>39985.300000000003</v>
      </c>
      <c r="G50">
        <v>1760.29</v>
      </c>
      <c r="H50">
        <v>20884.099999999999</v>
      </c>
      <c r="I50">
        <v>1760.29</v>
      </c>
      <c r="J50">
        <v>29990.5</v>
      </c>
    </row>
    <row r="51" spans="1:10" x14ac:dyDescent="0.25">
      <c r="A51">
        <v>1759.43</v>
      </c>
      <c r="B51">
        <v>33504.5</v>
      </c>
      <c r="C51">
        <v>1759.43</v>
      </c>
      <c r="D51">
        <v>40510.9</v>
      </c>
      <c r="E51">
        <v>1759.43</v>
      </c>
      <c r="F51">
        <v>39888.1</v>
      </c>
      <c r="G51">
        <v>1759.43</v>
      </c>
      <c r="H51">
        <v>20816.7</v>
      </c>
      <c r="I51">
        <v>1759.43</v>
      </c>
      <c r="J51">
        <v>29850</v>
      </c>
    </row>
    <row r="52" spans="1:10" x14ac:dyDescent="0.25">
      <c r="A52">
        <v>1758.57</v>
      </c>
      <c r="B52">
        <v>33438.300000000003</v>
      </c>
      <c r="C52">
        <v>1758.57</v>
      </c>
      <c r="D52">
        <v>40406.199999999997</v>
      </c>
      <c r="E52">
        <v>1758.57</v>
      </c>
      <c r="F52">
        <v>39791.699999999997</v>
      </c>
      <c r="G52">
        <v>1758.57</v>
      </c>
      <c r="H52">
        <v>20763.400000000001</v>
      </c>
      <c r="I52">
        <v>1758.57</v>
      </c>
      <c r="J52">
        <v>29827.8</v>
      </c>
    </row>
    <row r="53" spans="1:10" x14ac:dyDescent="0.25">
      <c r="A53">
        <v>1757.71</v>
      </c>
      <c r="B53">
        <v>33454.1</v>
      </c>
      <c r="C53">
        <v>1757.71</v>
      </c>
      <c r="D53">
        <v>40306.6</v>
      </c>
      <c r="E53">
        <v>1757.71</v>
      </c>
      <c r="F53">
        <v>39729.1</v>
      </c>
      <c r="G53">
        <v>1757.71</v>
      </c>
      <c r="H53">
        <v>20745.5</v>
      </c>
      <c r="I53">
        <v>1757.71</v>
      </c>
      <c r="J53">
        <v>29799.9</v>
      </c>
    </row>
    <row r="54" spans="1:10" x14ac:dyDescent="0.25">
      <c r="A54">
        <v>1756.85</v>
      </c>
      <c r="B54">
        <v>33430.5</v>
      </c>
      <c r="C54">
        <v>1756.85</v>
      </c>
      <c r="D54">
        <v>40098.800000000003</v>
      </c>
      <c r="E54">
        <v>1756.85</v>
      </c>
      <c r="F54">
        <v>39673.599999999999</v>
      </c>
      <c r="G54">
        <v>1756.85</v>
      </c>
      <c r="H54">
        <v>20717.3</v>
      </c>
      <c r="I54">
        <v>1756.85</v>
      </c>
      <c r="J54">
        <v>29572.1</v>
      </c>
    </row>
    <row r="55" spans="1:10" x14ac:dyDescent="0.25">
      <c r="A55">
        <v>1755.99</v>
      </c>
      <c r="B55">
        <v>33383.300000000003</v>
      </c>
      <c r="C55">
        <v>1755.99</v>
      </c>
      <c r="D55">
        <v>40058.6</v>
      </c>
      <c r="E55">
        <v>1755.99</v>
      </c>
      <c r="F55">
        <v>39661.1</v>
      </c>
      <c r="G55">
        <v>1755.99</v>
      </c>
      <c r="H55">
        <v>20704</v>
      </c>
      <c r="I55">
        <v>1755.99</v>
      </c>
      <c r="J55">
        <v>29420.799999999999</v>
      </c>
    </row>
    <row r="56" spans="1:10" x14ac:dyDescent="0.25">
      <c r="A56">
        <v>1755.13</v>
      </c>
      <c r="B56">
        <v>33327.9</v>
      </c>
      <c r="C56">
        <v>1755.13</v>
      </c>
      <c r="D56">
        <v>39968.199999999997</v>
      </c>
      <c r="E56">
        <v>1755.13</v>
      </c>
      <c r="F56">
        <v>39555.599999999999</v>
      </c>
      <c r="G56">
        <v>1755.13</v>
      </c>
      <c r="H56">
        <v>20698.7</v>
      </c>
      <c r="I56">
        <v>1755.13</v>
      </c>
      <c r="J56">
        <v>29371.5</v>
      </c>
    </row>
    <row r="57" spans="1:10" x14ac:dyDescent="0.25">
      <c r="A57">
        <v>1754.27</v>
      </c>
      <c r="B57">
        <v>33336.300000000003</v>
      </c>
      <c r="C57">
        <v>1754.27</v>
      </c>
      <c r="D57">
        <v>39858.400000000001</v>
      </c>
      <c r="E57">
        <v>1754.27</v>
      </c>
      <c r="F57">
        <v>39560.199999999997</v>
      </c>
      <c r="G57">
        <v>1754.27</v>
      </c>
      <c r="H57">
        <v>20685.900000000001</v>
      </c>
      <c r="I57">
        <v>1754.27</v>
      </c>
      <c r="J57">
        <v>29371.8</v>
      </c>
    </row>
    <row r="58" spans="1:10" x14ac:dyDescent="0.25">
      <c r="A58">
        <v>1753.41</v>
      </c>
      <c r="B58">
        <v>33290.400000000001</v>
      </c>
      <c r="C58">
        <v>1753.41</v>
      </c>
      <c r="D58">
        <v>39707.4</v>
      </c>
      <c r="E58">
        <v>1753.41</v>
      </c>
      <c r="F58">
        <v>39525</v>
      </c>
      <c r="G58">
        <v>1753.41</v>
      </c>
      <c r="H58">
        <v>20619.099999999999</v>
      </c>
      <c r="I58">
        <v>1753.41</v>
      </c>
      <c r="J58">
        <v>29317.3</v>
      </c>
    </row>
    <row r="59" spans="1:10" x14ac:dyDescent="0.25">
      <c r="A59">
        <v>1752.55</v>
      </c>
      <c r="B59">
        <v>33240.1</v>
      </c>
      <c r="C59">
        <v>1752.55</v>
      </c>
      <c r="D59">
        <v>39601.4</v>
      </c>
      <c r="E59">
        <v>1752.55</v>
      </c>
      <c r="F59">
        <v>39446.6</v>
      </c>
      <c r="G59">
        <v>1752.55</v>
      </c>
      <c r="H59">
        <v>20684.7</v>
      </c>
      <c r="I59">
        <v>1752.55</v>
      </c>
      <c r="J59">
        <v>29342</v>
      </c>
    </row>
    <row r="60" spans="1:10" x14ac:dyDescent="0.25">
      <c r="A60">
        <v>1751.69</v>
      </c>
      <c r="B60">
        <v>33172.1</v>
      </c>
      <c r="C60">
        <v>1751.69</v>
      </c>
      <c r="D60">
        <v>39554.6</v>
      </c>
      <c r="E60">
        <v>1751.69</v>
      </c>
      <c r="F60">
        <v>39411.800000000003</v>
      </c>
      <c r="G60">
        <v>1751.69</v>
      </c>
      <c r="H60">
        <v>20675</v>
      </c>
      <c r="I60">
        <v>1751.69</v>
      </c>
      <c r="J60">
        <v>29329</v>
      </c>
    </row>
    <row r="61" spans="1:10" x14ac:dyDescent="0.25">
      <c r="A61">
        <v>1750.83</v>
      </c>
      <c r="B61">
        <v>33069.300000000003</v>
      </c>
      <c r="C61">
        <v>1750.83</v>
      </c>
      <c r="D61">
        <v>39529.300000000003</v>
      </c>
      <c r="E61">
        <v>1750.83</v>
      </c>
      <c r="F61">
        <v>39330.199999999997</v>
      </c>
      <c r="G61">
        <v>1750.83</v>
      </c>
      <c r="H61">
        <v>20681</v>
      </c>
      <c r="I61">
        <v>1750.83</v>
      </c>
      <c r="J61">
        <v>29231.599999999999</v>
      </c>
    </row>
    <row r="62" spans="1:10" x14ac:dyDescent="0.25">
      <c r="A62">
        <v>1749.97</v>
      </c>
      <c r="B62">
        <v>33045.800000000003</v>
      </c>
      <c r="C62">
        <v>1749.97</v>
      </c>
      <c r="D62">
        <v>39467.199999999997</v>
      </c>
      <c r="E62">
        <v>1749.97</v>
      </c>
      <c r="F62">
        <v>39287</v>
      </c>
      <c r="G62">
        <v>1749.97</v>
      </c>
      <c r="H62">
        <v>20766.900000000001</v>
      </c>
      <c r="I62">
        <v>1749.97</v>
      </c>
      <c r="J62">
        <v>29249.3</v>
      </c>
    </row>
    <row r="63" spans="1:10" x14ac:dyDescent="0.25">
      <c r="A63">
        <v>1749.11</v>
      </c>
      <c r="B63">
        <v>32961.1</v>
      </c>
      <c r="C63">
        <v>1749.11</v>
      </c>
      <c r="D63">
        <v>39428.1</v>
      </c>
      <c r="E63">
        <v>1749.11</v>
      </c>
      <c r="F63">
        <v>39181.1</v>
      </c>
      <c r="G63">
        <v>1749.11</v>
      </c>
      <c r="H63">
        <v>20690.400000000001</v>
      </c>
      <c r="I63">
        <v>1749.11</v>
      </c>
      <c r="J63">
        <v>29198.799999999999</v>
      </c>
    </row>
    <row r="64" spans="1:10" x14ac:dyDescent="0.25">
      <c r="A64">
        <v>1748.25</v>
      </c>
      <c r="B64">
        <v>32900.1</v>
      </c>
      <c r="C64">
        <v>1748.25</v>
      </c>
      <c r="D64">
        <v>39374.9</v>
      </c>
      <c r="E64">
        <v>1748.25</v>
      </c>
      <c r="F64">
        <v>39174.400000000001</v>
      </c>
      <c r="G64">
        <v>1748.25</v>
      </c>
      <c r="H64">
        <v>20671.5</v>
      </c>
      <c r="I64">
        <v>1748.25</v>
      </c>
      <c r="J64">
        <v>29128.799999999999</v>
      </c>
    </row>
    <row r="65" spans="1:10" x14ac:dyDescent="0.25">
      <c r="A65">
        <v>1747.38</v>
      </c>
      <c r="B65">
        <v>32850.699999999997</v>
      </c>
      <c r="C65">
        <v>1747.38</v>
      </c>
      <c r="D65">
        <v>39332.9</v>
      </c>
      <c r="E65">
        <v>1747.38</v>
      </c>
      <c r="F65">
        <v>39108.699999999997</v>
      </c>
      <c r="G65">
        <v>1747.38</v>
      </c>
      <c r="H65">
        <v>20576.5</v>
      </c>
      <c r="I65">
        <v>1747.38</v>
      </c>
      <c r="J65">
        <v>29124.799999999999</v>
      </c>
    </row>
    <row r="66" spans="1:10" x14ac:dyDescent="0.25">
      <c r="A66">
        <v>1746.52</v>
      </c>
      <c r="B66">
        <v>32773.800000000003</v>
      </c>
      <c r="C66">
        <v>1746.52</v>
      </c>
      <c r="D66">
        <v>39320.400000000001</v>
      </c>
      <c r="E66">
        <v>1746.52</v>
      </c>
      <c r="F66">
        <v>38976.800000000003</v>
      </c>
      <c r="G66">
        <v>1746.52</v>
      </c>
      <c r="H66">
        <v>20584.099999999999</v>
      </c>
      <c r="I66">
        <v>1746.52</v>
      </c>
      <c r="J66">
        <v>29064.2</v>
      </c>
    </row>
    <row r="67" spans="1:10" x14ac:dyDescent="0.25">
      <c r="A67">
        <v>1745.66</v>
      </c>
      <c r="B67">
        <v>32720.2</v>
      </c>
      <c r="C67">
        <v>1745.66</v>
      </c>
      <c r="D67">
        <v>39215.5</v>
      </c>
      <c r="E67">
        <v>1745.66</v>
      </c>
      <c r="F67">
        <v>38826.199999999997</v>
      </c>
      <c r="G67">
        <v>1745.66</v>
      </c>
      <c r="H67">
        <v>20515.3</v>
      </c>
      <c r="I67">
        <v>1745.66</v>
      </c>
      <c r="J67">
        <v>29004.400000000001</v>
      </c>
    </row>
    <row r="68" spans="1:10" x14ac:dyDescent="0.25">
      <c r="A68">
        <v>1744.8</v>
      </c>
      <c r="B68">
        <v>32660.2</v>
      </c>
      <c r="C68">
        <v>1744.8</v>
      </c>
      <c r="D68">
        <v>39207.9</v>
      </c>
      <c r="E68">
        <v>1744.8</v>
      </c>
      <c r="F68">
        <v>38741</v>
      </c>
      <c r="G68">
        <v>1744.8</v>
      </c>
      <c r="H68">
        <v>20478.7</v>
      </c>
      <c r="I68">
        <v>1744.8</v>
      </c>
      <c r="J68">
        <v>28958.1</v>
      </c>
    </row>
    <row r="69" spans="1:10" x14ac:dyDescent="0.25">
      <c r="A69">
        <v>1743.94</v>
      </c>
      <c r="B69">
        <v>32703.599999999999</v>
      </c>
      <c r="C69">
        <v>1743.94</v>
      </c>
      <c r="D69">
        <v>39135</v>
      </c>
      <c r="E69">
        <v>1743.94</v>
      </c>
      <c r="F69">
        <v>38672.1</v>
      </c>
      <c r="G69">
        <v>1743.94</v>
      </c>
      <c r="H69">
        <v>20448</v>
      </c>
      <c r="I69">
        <v>1743.94</v>
      </c>
      <c r="J69">
        <v>28890.2</v>
      </c>
    </row>
    <row r="70" spans="1:10" x14ac:dyDescent="0.25">
      <c r="A70">
        <v>1743.08</v>
      </c>
      <c r="B70">
        <v>32561.8</v>
      </c>
      <c r="C70">
        <v>1743.08</v>
      </c>
      <c r="D70">
        <v>39143</v>
      </c>
      <c r="E70">
        <v>1743.08</v>
      </c>
      <c r="F70">
        <v>38652.6</v>
      </c>
      <c r="G70">
        <v>1743.08</v>
      </c>
      <c r="H70">
        <v>20420.099999999999</v>
      </c>
      <c r="I70">
        <v>1743.08</v>
      </c>
      <c r="J70">
        <v>28752.5</v>
      </c>
    </row>
    <row r="71" spans="1:10" x14ac:dyDescent="0.25">
      <c r="A71">
        <v>1742.22</v>
      </c>
      <c r="B71">
        <v>32522.2</v>
      </c>
      <c r="C71">
        <v>1742.22</v>
      </c>
      <c r="D71">
        <v>39183</v>
      </c>
      <c r="E71">
        <v>1742.22</v>
      </c>
      <c r="F71">
        <v>38621</v>
      </c>
      <c r="G71">
        <v>1742.22</v>
      </c>
      <c r="H71">
        <v>20415.5</v>
      </c>
      <c r="I71">
        <v>1742.22</v>
      </c>
      <c r="J71">
        <v>28653.1</v>
      </c>
    </row>
    <row r="72" spans="1:10" x14ac:dyDescent="0.25">
      <c r="A72">
        <v>1741.35</v>
      </c>
      <c r="B72">
        <v>32493.7</v>
      </c>
      <c r="C72">
        <v>1741.35</v>
      </c>
      <c r="D72">
        <v>39094.699999999997</v>
      </c>
      <c r="E72">
        <v>1741.35</v>
      </c>
      <c r="F72">
        <v>38561</v>
      </c>
      <c r="G72">
        <v>1741.35</v>
      </c>
      <c r="H72">
        <v>20400.400000000001</v>
      </c>
      <c r="I72">
        <v>1741.35</v>
      </c>
      <c r="J72">
        <v>28646.400000000001</v>
      </c>
    </row>
    <row r="73" spans="1:10" x14ac:dyDescent="0.25">
      <c r="A73">
        <v>1740.49</v>
      </c>
      <c r="B73">
        <v>32499.7</v>
      </c>
      <c r="C73">
        <v>1740.49</v>
      </c>
      <c r="D73">
        <v>39059.699999999997</v>
      </c>
      <c r="E73">
        <v>1740.49</v>
      </c>
      <c r="F73">
        <v>38576.6</v>
      </c>
      <c r="G73">
        <v>1740.49</v>
      </c>
      <c r="H73">
        <v>20382.599999999999</v>
      </c>
      <c r="I73">
        <v>1740.49</v>
      </c>
      <c r="J73">
        <v>28610.5</v>
      </c>
    </row>
    <row r="74" spans="1:10" x14ac:dyDescent="0.25">
      <c r="A74">
        <v>1739.63</v>
      </c>
      <c r="B74">
        <v>32462.5</v>
      </c>
      <c r="C74">
        <v>1739.63</v>
      </c>
      <c r="D74">
        <v>39006</v>
      </c>
      <c r="E74">
        <v>1739.63</v>
      </c>
      <c r="F74">
        <v>38564.300000000003</v>
      </c>
      <c r="G74">
        <v>1739.63</v>
      </c>
      <c r="H74">
        <v>20349.2</v>
      </c>
      <c r="I74">
        <v>1739.63</v>
      </c>
      <c r="J74">
        <v>28582.7</v>
      </c>
    </row>
    <row r="75" spans="1:10" x14ac:dyDescent="0.25">
      <c r="A75">
        <v>1738.77</v>
      </c>
      <c r="B75">
        <v>32347.4</v>
      </c>
      <c r="C75">
        <v>1738.77</v>
      </c>
      <c r="D75">
        <v>38936.9</v>
      </c>
      <c r="E75">
        <v>1738.77</v>
      </c>
      <c r="F75">
        <v>38525.1</v>
      </c>
      <c r="G75">
        <v>1738.77</v>
      </c>
      <c r="H75">
        <v>20357.8</v>
      </c>
      <c r="I75">
        <v>1738.77</v>
      </c>
      <c r="J75">
        <v>28576.1</v>
      </c>
    </row>
    <row r="76" spans="1:10" x14ac:dyDescent="0.25">
      <c r="A76">
        <v>1737.91</v>
      </c>
      <c r="B76">
        <v>32303.5</v>
      </c>
      <c r="C76">
        <v>1737.91</v>
      </c>
      <c r="D76">
        <v>38981.599999999999</v>
      </c>
      <c r="E76">
        <v>1737.91</v>
      </c>
      <c r="F76">
        <v>38492.300000000003</v>
      </c>
      <c r="G76">
        <v>1737.91</v>
      </c>
      <c r="H76">
        <v>20316.8</v>
      </c>
      <c r="I76">
        <v>1737.91</v>
      </c>
      <c r="J76">
        <v>28466</v>
      </c>
    </row>
    <row r="77" spans="1:10" x14ac:dyDescent="0.25">
      <c r="A77">
        <v>1737.04</v>
      </c>
      <c r="B77">
        <v>32168.1</v>
      </c>
      <c r="C77">
        <v>1737.04</v>
      </c>
      <c r="D77">
        <v>38961.5</v>
      </c>
      <c r="E77">
        <v>1737.04</v>
      </c>
      <c r="F77">
        <v>38495.800000000003</v>
      </c>
      <c r="G77">
        <v>1737.04</v>
      </c>
      <c r="H77">
        <v>20331.2</v>
      </c>
      <c r="I77">
        <v>1737.04</v>
      </c>
      <c r="J77">
        <v>28453.4</v>
      </c>
    </row>
    <row r="78" spans="1:10" x14ac:dyDescent="0.25">
      <c r="A78">
        <v>1736.18</v>
      </c>
      <c r="B78">
        <v>32210.5</v>
      </c>
      <c r="C78">
        <v>1736.18</v>
      </c>
      <c r="D78">
        <v>38832.400000000001</v>
      </c>
      <c r="E78">
        <v>1736.18</v>
      </c>
      <c r="F78">
        <v>38534.6</v>
      </c>
      <c r="G78">
        <v>1736.18</v>
      </c>
      <c r="H78">
        <v>20319.2</v>
      </c>
      <c r="I78">
        <v>1736.18</v>
      </c>
      <c r="J78">
        <v>28423</v>
      </c>
    </row>
    <row r="79" spans="1:10" x14ac:dyDescent="0.25">
      <c r="A79">
        <v>1735.32</v>
      </c>
      <c r="B79">
        <v>32205.4</v>
      </c>
      <c r="C79">
        <v>1735.32</v>
      </c>
      <c r="D79">
        <v>38793.4</v>
      </c>
      <c r="E79">
        <v>1735.32</v>
      </c>
      <c r="F79">
        <v>38568.800000000003</v>
      </c>
      <c r="G79">
        <v>1735.32</v>
      </c>
      <c r="H79">
        <v>20276.099999999999</v>
      </c>
      <c r="I79">
        <v>1735.32</v>
      </c>
      <c r="J79">
        <v>28431</v>
      </c>
    </row>
    <row r="80" spans="1:10" x14ac:dyDescent="0.25">
      <c r="A80">
        <v>1734.45</v>
      </c>
      <c r="B80">
        <v>32296.2</v>
      </c>
      <c r="C80">
        <v>1734.45</v>
      </c>
      <c r="D80">
        <v>38797.4</v>
      </c>
      <c r="E80">
        <v>1734.45</v>
      </c>
      <c r="F80">
        <v>38602.1</v>
      </c>
      <c r="G80">
        <v>1734.45</v>
      </c>
      <c r="H80">
        <v>20217.7</v>
      </c>
      <c r="I80">
        <v>1734.45</v>
      </c>
      <c r="J80">
        <v>28508.6</v>
      </c>
    </row>
    <row r="81" spans="1:10" x14ac:dyDescent="0.25">
      <c r="A81">
        <v>1733.59</v>
      </c>
      <c r="B81">
        <v>32311.8</v>
      </c>
      <c r="C81">
        <v>1733.59</v>
      </c>
      <c r="D81">
        <v>38824.199999999997</v>
      </c>
      <c r="E81">
        <v>1733.59</v>
      </c>
      <c r="F81">
        <v>38653.800000000003</v>
      </c>
      <c r="G81">
        <v>1733.59</v>
      </c>
      <c r="H81">
        <v>20184.7</v>
      </c>
      <c r="I81">
        <v>1733.59</v>
      </c>
      <c r="J81">
        <v>28638.400000000001</v>
      </c>
    </row>
    <row r="82" spans="1:10" x14ac:dyDescent="0.25">
      <c r="A82">
        <v>1732.73</v>
      </c>
      <c r="B82">
        <v>32364.1</v>
      </c>
      <c r="C82">
        <v>1732.73</v>
      </c>
      <c r="D82">
        <v>38847.300000000003</v>
      </c>
      <c r="E82">
        <v>1732.73</v>
      </c>
      <c r="F82">
        <v>38627.599999999999</v>
      </c>
      <c r="G82">
        <v>1732.73</v>
      </c>
      <c r="H82">
        <v>20214.3</v>
      </c>
      <c r="I82">
        <v>1732.73</v>
      </c>
      <c r="J82">
        <v>28644.2</v>
      </c>
    </row>
    <row r="83" spans="1:10" x14ac:dyDescent="0.25">
      <c r="A83">
        <v>1731.86</v>
      </c>
      <c r="B83">
        <v>32427.599999999999</v>
      </c>
      <c r="C83">
        <v>1731.86</v>
      </c>
      <c r="D83">
        <v>38811.4</v>
      </c>
      <c r="E83">
        <v>1731.86</v>
      </c>
      <c r="F83">
        <v>38657.699999999997</v>
      </c>
      <c r="G83">
        <v>1731.86</v>
      </c>
      <c r="H83">
        <v>20172.8</v>
      </c>
      <c r="I83">
        <v>1731.86</v>
      </c>
      <c r="J83">
        <v>28677.1</v>
      </c>
    </row>
    <row r="84" spans="1:10" x14ac:dyDescent="0.25">
      <c r="A84">
        <v>1731</v>
      </c>
      <c r="B84">
        <v>32488.400000000001</v>
      </c>
      <c r="C84">
        <v>1731</v>
      </c>
      <c r="D84">
        <v>38917.5</v>
      </c>
      <c r="E84">
        <v>1731</v>
      </c>
      <c r="F84">
        <v>38701.800000000003</v>
      </c>
      <c r="G84">
        <v>1731</v>
      </c>
      <c r="H84">
        <v>20176.900000000001</v>
      </c>
      <c r="I84">
        <v>1731</v>
      </c>
      <c r="J84">
        <v>28738.400000000001</v>
      </c>
    </row>
    <row r="85" spans="1:10" x14ac:dyDescent="0.25">
      <c r="A85">
        <v>1730.14</v>
      </c>
      <c r="B85">
        <v>32584.2</v>
      </c>
      <c r="C85">
        <v>1730.14</v>
      </c>
      <c r="D85">
        <v>38998.199999999997</v>
      </c>
      <c r="E85">
        <v>1730.14</v>
      </c>
      <c r="F85">
        <v>38787.199999999997</v>
      </c>
      <c r="G85">
        <v>1730.14</v>
      </c>
      <c r="H85">
        <v>20135.5</v>
      </c>
      <c r="I85">
        <v>1730.14</v>
      </c>
      <c r="J85">
        <v>28728</v>
      </c>
    </row>
    <row r="86" spans="1:10" x14ac:dyDescent="0.25">
      <c r="A86">
        <v>1729.27</v>
      </c>
      <c r="B86">
        <v>32550.2</v>
      </c>
      <c r="C86">
        <v>1729.27</v>
      </c>
      <c r="D86">
        <v>39088.9</v>
      </c>
      <c r="E86">
        <v>1729.27</v>
      </c>
      <c r="F86">
        <v>38921.5</v>
      </c>
      <c r="G86">
        <v>1729.27</v>
      </c>
      <c r="H86">
        <v>20152.3</v>
      </c>
      <c r="I86">
        <v>1729.27</v>
      </c>
      <c r="J86">
        <v>28664</v>
      </c>
    </row>
    <row r="87" spans="1:10" x14ac:dyDescent="0.25">
      <c r="A87">
        <v>1728.41</v>
      </c>
      <c r="B87">
        <v>32588.2</v>
      </c>
      <c r="C87">
        <v>1728.41</v>
      </c>
      <c r="D87">
        <v>39127.199999999997</v>
      </c>
      <c r="E87">
        <v>1728.41</v>
      </c>
      <c r="F87">
        <v>38922.400000000001</v>
      </c>
      <c r="G87">
        <v>1728.41</v>
      </c>
      <c r="H87">
        <v>20191.599999999999</v>
      </c>
      <c r="I87">
        <v>1728.41</v>
      </c>
      <c r="J87">
        <v>28600.400000000001</v>
      </c>
    </row>
    <row r="88" spans="1:10" x14ac:dyDescent="0.25">
      <c r="A88">
        <v>1727.55</v>
      </c>
      <c r="B88">
        <v>32672</v>
      </c>
      <c r="C88">
        <v>1727.55</v>
      </c>
      <c r="D88">
        <v>39134.800000000003</v>
      </c>
      <c r="E88">
        <v>1727.55</v>
      </c>
      <c r="F88">
        <v>38940.800000000003</v>
      </c>
      <c r="G88">
        <v>1727.55</v>
      </c>
      <c r="H88">
        <v>20147</v>
      </c>
      <c r="I88">
        <v>1727.55</v>
      </c>
      <c r="J88">
        <v>28559.8</v>
      </c>
    </row>
    <row r="89" spans="1:10" x14ac:dyDescent="0.25">
      <c r="A89">
        <v>1726.68</v>
      </c>
      <c r="B89">
        <v>32672.5</v>
      </c>
      <c r="C89">
        <v>1726.68</v>
      </c>
      <c r="D89">
        <v>39082.800000000003</v>
      </c>
      <c r="E89">
        <v>1726.68</v>
      </c>
      <c r="F89">
        <v>38908.400000000001</v>
      </c>
      <c r="G89">
        <v>1726.68</v>
      </c>
      <c r="H89">
        <v>20135.3</v>
      </c>
      <c r="I89">
        <v>1726.68</v>
      </c>
      <c r="J89">
        <v>28580.1</v>
      </c>
    </row>
    <row r="90" spans="1:10" x14ac:dyDescent="0.25">
      <c r="A90">
        <v>1725.82</v>
      </c>
      <c r="B90">
        <v>32698.3</v>
      </c>
      <c r="C90">
        <v>1725.82</v>
      </c>
      <c r="D90">
        <v>39111.300000000003</v>
      </c>
      <c r="E90">
        <v>1725.82</v>
      </c>
      <c r="F90">
        <v>38914.699999999997</v>
      </c>
      <c r="G90">
        <v>1725.82</v>
      </c>
      <c r="H90">
        <v>20121.5</v>
      </c>
      <c r="I90">
        <v>1725.82</v>
      </c>
      <c r="J90">
        <v>28581.3</v>
      </c>
    </row>
    <row r="91" spans="1:10" x14ac:dyDescent="0.25">
      <c r="A91">
        <v>1724.95</v>
      </c>
      <c r="B91">
        <v>32595.599999999999</v>
      </c>
      <c r="C91">
        <v>1724.95</v>
      </c>
      <c r="D91">
        <v>39048.800000000003</v>
      </c>
      <c r="E91">
        <v>1724.95</v>
      </c>
      <c r="F91">
        <v>38859.9</v>
      </c>
      <c r="G91">
        <v>1724.95</v>
      </c>
      <c r="H91">
        <v>20167.8</v>
      </c>
      <c r="I91">
        <v>1724.95</v>
      </c>
      <c r="J91">
        <v>28615.3</v>
      </c>
    </row>
    <row r="92" spans="1:10" x14ac:dyDescent="0.25">
      <c r="A92">
        <v>1724.09</v>
      </c>
      <c r="B92">
        <v>32584.5</v>
      </c>
      <c r="C92">
        <v>1724.09</v>
      </c>
      <c r="D92">
        <v>39051.599999999999</v>
      </c>
      <c r="E92">
        <v>1724.09</v>
      </c>
      <c r="F92">
        <v>38800.300000000003</v>
      </c>
      <c r="G92">
        <v>1724.09</v>
      </c>
      <c r="H92">
        <v>20211.599999999999</v>
      </c>
      <c r="I92">
        <v>1724.09</v>
      </c>
      <c r="J92">
        <v>28557.5</v>
      </c>
    </row>
    <row r="93" spans="1:10" x14ac:dyDescent="0.25">
      <c r="A93">
        <v>1723.22</v>
      </c>
      <c r="B93">
        <v>32552.799999999999</v>
      </c>
      <c r="C93">
        <v>1723.22</v>
      </c>
      <c r="D93">
        <v>39029.5</v>
      </c>
      <c r="E93">
        <v>1723.22</v>
      </c>
      <c r="F93">
        <v>38797.9</v>
      </c>
      <c r="G93">
        <v>1723.22</v>
      </c>
      <c r="H93">
        <v>20270.5</v>
      </c>
      <c r="I93">
        <v>1723.22</v>
      </c>
      <c r="J93">
        <v>28577.1</v>
      </c>
    </row>
    <row r="94" spans="1:10" x14ac:dyDescent="0.25">
      <c r="A94">
        <v>1722.36</v>
      </c>
      <c r="B94">
        <v>32580.3</v>
      </c>
      <c r="C94">
        <v>1722.36</v>
      </c>
      <c r="D94">
        <v>39058.6</v>
      </c>
      <c r="E94">
        <v>1722.36</v>
      </c>
      <c r="F94">
        <v>38846.1</v>
      </c>
      <c r="G94">
        <v>1722.36</v>
      </c>
      <c r="H94">
        <v>20294.5</v>
      </c>
      <c r="I94">
        <v>1722.36</v>
      </c>
      <c r="J94">
        <v>28596</v>
      </c>
    </row>
    <row r="95" spans="1:10" x14ac:dyDescent="0.25">
      <c r="A95">
        <v>1721.5</v>
      </c>
      <c r="B95">
        <v>32583.7</v>
      </c>
      <c r="C95">
        <v>1721.5</v>
      </c>
      <c r="D95">
        <v>39074.199999999997</v>
      </c>
      <c r="E95">
        <v>1721.5</v>
      </c>
      <c r="F95">
        <v>38895</v>
      </c>
      <c r="G95">
        <v>1721.5</v>
      </c>
      <c r="H95">
        <v>20310.5</v>
      </c>
      <c r="I95">
        <v>1721.5</v>
      </c>
      <c r="J95">
        <v>28720.799999999999</v>
      </c>
    </row>
    <row r="96" spans="1:10" x14ac:dyDescent="0.25">
      <c r="A96">
        <v>1720.63</v>
      </c>
      <c r="B96">
        <v>32578.400000000001</v>
      </c>
      <c r="C96">
        <v>1720.63</v>
      </c>
      <c r="D96">
        <v>39131.4</v>
      </c>
      <c r="E96">
        <v>1720.63</v>
      </c>
      <c r="F96">
        <v>38864.199999999997</v>
      </c>
      <c r="G96">
        <v>1720.63</v>
      </c>
      <c r="H96">
        <v>20329.8</v>
      </c>
      <c r="I96">
        <v>1720.63</v>
      </c>
      <c r="J96">
        <v>28922.7</v>
      </c>
    </row>
    <row r="97" spans="1:10" x14ac:dyDescent="0.25">
      <c r="A97">
        <v>1719.77</v>
      </c>
      <c r="B97">
        <v>32570.799999999999</v>
      </c>
      <c r="C97">
        <v>1719.77</v>
      </c>
      <c r="D97">
        <v>39156.300000000003</v>
      </c>
      <c r="E97">
        <v>1719.77</v>
      </c>
      <c r="F97">
        <v>38837.9</v>
      </c>
      <c r="G97">
        <v>1719.77</v>
      </c>
      <c r="H97">
        <v>20385.5</v>
      </c>
      <c r="I97">
        <v>1719.77</v>
      </c>
      <c r="J97">
        <v>29090.7</v>
      </c>
    </row>
    <row r="98" spans="1:10" x14ac:dyDescent="0.25">
      <c r="A98">
        <v>1718.9</v>
      </c>
      <c r="B98">
        <v>32565.8</v>
      </c>
      <c r="C98">
        <v>1718.9</v>
      </c>
      <c r="D98">
        <v>39193</v>
      </c>
      <c r="E98">
        <v>1718.9</v>
      </c>
      <c r="F98">
        <v>38754.800000000003</v>
      </c>
      <c r="G98">
        <v>1718.9</v>
      </c>
      <c r="H98">
        <v>20380.900000000001</v>
      </c>
      <c r="I98">
        <v>1718.9</v>
      </c>
      <c r="J98">
        <v>29144.2</v>
      </c>
    </row>
    <row r="99" spans="1:10" x14ac:dyDescent="0.25">
      <c r="A99">
        <v>1718.03</v>
      </c>
      <c r="B99">
        <v>32621.1</v>
      </c>
      <c r="C99">
        <v>1718.03</v>
      </c>
      <c r="D99">
        <v>39230.699999999997</v>
      </c>
      <c r="E99">
        <v>1718.03</v>
      </c>
      <c r="F99">
        <v>38731.1</v>
      </c>
      <c r="G99">
        <v>1718.03</v>
      </c>
      <c r="H99">
        <v>20377.8</v>
      </c>
      <c r="I99">
        <v>1718.03</v>
      </c>
      <c r="J99">
        <v>29194.1</v>
      </c>
    </row>
    <row r="100" spans="1:10" x14ac:dyDescent="0.25">
      <c r="A100">
        <v>1717.17</v>
      </c>
      <c r="B100">
        <v>32681.4</v>
      </c>
      <c r="C100">
        <v>1717.17</v>
      </c>
      <c r="D100">
        <v>39297.4</v>
      </c>
      <c r="E100">
        <v>1717.17</v>
      </c>
      <c r="F100">
        <v>38697.5</v>
      </c>
      <c r="G100">
        <v>1717.17</v>
      </c>
      <c r="H100">
        <v>20433.400000000001</v>
      </c>
      <c r="I100">
        <v>1717.17</v>
      </c>
      <c r="J100">
        <v>29234</v>
      </c>
    </row>
    <row r="101" spans="1:10" x14ac:dyDescent="0.25">
      <c r="A101">
        <v>1716.3</v>
      </c>
      <c r="B101">
        <v>32705.599999999999</v>
      </c>
      <c r="C101">
        <v>1716.3</v>
      </c>
      <c r="D101">
        <v>39302.300000000003</v>
      </c>
      <c r="E101">
        <v>1716.3</v>
      </c>
      <c r="F101">
        <v>38742.300000000003</v>
      </c>
      <c r="G101">
        <v>1716.3</v>
      </c>
      <c r="H101">
        <v>20375.400000000001</v>
      </c>
      <c r="I101">
        <v>1716.3</v>
      </c>
      <c r="J101">
        <v>29248.1</v>
      </c>
    </row>
    <row r="102" spans="1:10" x14ac:dyDescent="0.25">
      <c r="A102">
        <v>1715.44</v>
      </c>
      <c r="B102">
        <v>32708</v>
      </c>
      <c r="C102">
        <v>1715.44</v>
      </c>
      <c r="D102">
        <v>39294.5</v>
      </c>
      <c r="E102">
        <v>1715.44</v>
      </c>
      <c r="F102">
        <v>38773.199999999997</v>
      </c>
      <c r="G102">
        <v>1715.44</v>
      </c>
      <c r="H102">
        <v>20423.400000000001</v>
      </c>
      <c r="I102">
        <v>1715.44</v>
      </c>
      <c r="J102">
        <v>29276.1</v>
      </c>
    </row>
    <row r="103" spans="1:10" x14ac:dyDescent="0.25">
      <c r="A103">
        <v>1714.57</v>
      </c>
      <c r="B103">
        <v>32709</v>
      </c>
      <c r="C103">
        <v>1714.57</v>
      </c>
      <c r="D103">
        <v>39267.599999999999</v>
      </c>
      <c r="E103">
        <v>1714.57</v>
      </c>
      <c r="F103">
        <v>38675.800000000003</v>
      </c>
      <c r="G103">
        <v>1714.57</v>
      </c>
      <c r="H103">
        <v>20441.599999999999</v>
      </c>
      <c r="I103">
        <v>1714.57</v>
      </c>
      <c r="J103">
        <v>29302.6</v>
      </c>
    </row>
    <row r="104" spans="1:10" x14ac:dyDescent="0.25">
      <c r="A104">
        <v>1713.71</v>
      </c>
      <c r="B104">
        <v>32813.9</v>
      </c>
      <c r="C104">
        <v>1713.71</v>
      </c>
      <c r="D104">
        <v>39268</v>
      </c>
      <c r="E104">
        <v>1713.71</v>
      </c>
      <c r="F104">
        <v>38664.1</v>
      </c>
      <c r="G104">
        <v>1713.71</v>
      </c>
      <c r="H104">
        <v>20438.8</v>
      </c>
      <c r="I104">
        <v>1713.71</v>
      </c>
      <c r="J104">
        <v>29384.400000000001</v>
      </c>
    </row>
    <row r="105" spans="1:10" x14ac:dyDescent="0.25">
      <c r="A105">
        <v>1712.84</v>
      </c>
      <c r="B105">
        <v>32857.300000000003</v>
      </c>
      <c r="C105">
        <v>1712.84</v>
      </c>
      <c r="D105">
        <v>39305.300000000003</v>
      </c>
      <c r="E105">
        <v>1712.84</v>
      </c>
      <c r="F105">
        <v>38603.4</v>
      </c>
      <c r="G105">
        <v>1712.84</v>
      </c>
      <c r="H105">
        <v>20481.8</v>
      </c>
      <c r="I105">
        <v>1712.84</v>
      </c>
      <c r="J105">
        <v>29502.9</v>
      </c>
    </row>
    <row r="106" spans="1:10" x14ac:dyDescent="0.25">
      <c r="A106">
        <v>1711.97</v>
      </c>
      <c r="B106">
        <v>32905</v>
      </c>
      <c r="C106">
        <v>1711.97</v>
      </c>
      <c r="D106">
        <v>39391.199999999997</v>
      </c>
      <c r="E106">
        <v>1711.97</v>
      </c>
      <c r="F106">
        <v>38628.1</v>
      </c>
      <c r="G106">
        <v>1711.97</v>
      </c>
      <c r="H106">
        <v>20548.400000000001</v>
      </c>
      <c r="I106">
        <v>1711.97</v>
      </c>
      <c r="J106">
        <v>29461.3</v>
      </c>
    </row>
    <row r="107" spans="1:10" x14ac:dyDescent="0.25">
      <c r="A107">
        <v>1711.11</v>
      </c>
      <c r="B107">
        <v>32896.400000000001</v>
      </c>
      <c r="C107">
        <v>1711.11</v>
      </c>
      <c r="D107">
        <v>39391.4</v>
      </c>
      <c r="E107">
        <v>1711.11</v>
      </c>
      <c r="F107">
        <v>38633.1</v>
      </c>
      <c r="G107">
        <v>1711.11</v>
      </c>
      <c r="H107">
        <v>20601.3</v>
      </c>
      <c r="I107">
        <v>1711.11</v>
      </c>
      <c r="J107">
        <v>29493.8</v>
      </c>
    </row>
    <row r="108" spans="1:10" x14ac:dyDescent="0.25">
      <c r="A108">
        <v>1710.24</v>
      </c>
      <c r="B108">
        <v>32969.800000000003</v>
      </c>
      <c r="C108">
        <v>1710.24</v>
      </c>
      <c r="D108">
        <v>39441.4</v>
      </c>
      <c r="E108">
        <v>1710.24</v>
      </c>
      <c r="F108">
        <v>38614.300000000003</v>
      </c>
      <c r="G108">
        <v>1710.24</v>
      </c>
      <c r="H108">
        <v>20592.099999999999</v>
      </c>
      <c r="I108">
        <v>1710.24</v>
      </c>
      <c r="J108">
        <v>29444.6</v>
      </c>
    </row>
    <row r="109" spans="1:10" x14ac:dyDescent="0.25">
      <c r="A109">
        <v>1709.37</v>
      </c>
      <c r="B109">
        <v>33037.199999999997</v>
      </c>
      <c r="C109">
        <v>1709.37</v>
      </c>
      <c r="D109">
        <v>39574</v>
      </c>
      <c r="E109">
        <v>1709.37</v>
      </c>
      <c r="F109">
        <v>38706.5</v>
      </c>
      <c r="G109">
        <v>1709.37</v>
      </c>
      <c r="H109">
        <v>20584.7</v>
      </c>
      <c r="I109">
        <v>1709.37</v>
      </c>
      <c r="J109">
        <v>29434.799999999999</v>
      </c>
    </row>
    <row r="110" spans="1:10" x14ac:dyDescent="0.25">
      <c r="A110">
        <v>1708.51</v>
      </c>
      <c r="B110">
        <v>33087.9</v>
      </c>
      <c r="C110">
        <v>1708.51</v>
      </c>
      <c r="D110">
        <v>39732.699999999997</v>
      </c>
      <c r="E110">
        <v>1708.51</v>
      </c>
      <c r="F110">
        <v>38802</v>
      </c>
      <c r="G110">
        <v>1708.51</v>
      </c>
      <c r="H110">
        <v>20567.400000000001</v>
      </c>
      <c r="I110">
        <v>1708.51</v>
      </c>
      <c r="J110">
        <v>29414.6</v>
      </c>
    </row>
    <row r="111" spans="1:10" x14ac:dyDescent="0.25">
      <c r="A111">
        <v>1707.64</v>
      </c>
      <c r="B111">
        <v>33192.699999999997</v>
      </c>
      <c r="C111">
        <v>1707.64</v>
      </c>
      <c r="D111">
        <v>39781.599999999999</v>
      </c>
      <c r="E111">
        <v>1707.64</v>
      </c>
      <c r="F111">
        <v>38831.800000000003</v>
      </c>
      <c r="G111">
        <v>1707.64</v>
      </c>
      <c r="H111">
        <v>20530.8</v>
      </c>
      <c r="I111">
        <v>1707.64</v>
      </c>
      <c r="J111">
        <v>29447.8</v>
      </c>
    </row>
    <row r="112" spans="1:10" x14ac:dyDescent="0.25">
      <c r="A112">
        <v>1706.77</v>
      </c>
      <c r="B112">
        <v>33207.1</v>
      </c>
      <c r="C112">
        <v>1706.77</v>
      </c>
      <c r="D112">
        <v>39880.6</v>
      </c>
      <c r="E112">
        <v>1706.77</v>
      </c>
      <c r="F112">
        <v>38826.400000000001</v>
      </c>
      <c r="G112">
        <v>1706.77</v>
      </c>
      <c r="H112">
        <v>20554</v>
      </c>
      <c r="I112">
        <v>1706.77</v>
      </c>
      <c r="J112">
        <v>29534.6</v>
      </c>
    </row>
    <row r="113" spans="1:10" x14ac:dyDescent="0.25">
      <c r="A113">
        <v>1705.91</v>
      </c>
      <c r="B113">
        <v>33290.6</v>
      </c>
      <c r="C113">
        <v>1705.91</v>
      </c>
      <c r="D113">
        <v>39896.6</v>
      </c>
      <c r="E113">
        <v>1705.91</v>
      </c>
      <c r="F113">
        <v>38882.9</v>
      </c>
      <c r="G113">
        <v>1705.91</v>
      </c>
      <c r="H113">
        <v>20519.2</v>
      </c>
      <c r="I113">
        <v>1705.91</v>
      </c>
      <c r="J113">
        <v>29553.9</v>
      </c>
    </row>
    <row r="114" spans="1:10" x14ac:dyDescent="0.25">
      <c r="A114">
        <v>1705.04</v>
      </c>
      <c r="B114">
        <v>33361.199999999997</v>
      </c>
      <c r="C114">
        <v>1705.04</v>
      </c>
      <c r="D114">
        <v>39881.699999999997</v>
      </c>
      <c r="E114">
        <v>1705.04</v>
      </c>
      <c r="F114">
        <v>38924.1</v>
      </c>
      <c r="G114">
        <v>1705.04</v>
      </c>
      <c r="H114">
        <v>20465.7</v>
      </c>
      <c r="I114">
        <v>1705.04</v>
      </c>
      <c r="J114">
        <v>29575.8</v>
      </c>
    </row>
    <row r="115" spans="1:10" x14ac:dyDescent="0.25">
      <c r="A115">
        <v>1704.17</v>
      </c>
      <c r="B115">
        <v>33479.5</v>
      </c>
      <c r="C115">
        <v>1704.17</v>
      </c>
      <c r="D115">
        <v>39911.199999999997</v>
      </c>
      <c r="E115">
        <v>1704.17</v>
      </c>
      <c r="F115">
        <v>38958</v>
      </c>
      <c r="G115">
        <v>1704.17</v>
      </c>
      <c r="H115">
        <v>20389.5</v>
      </c>
      <c r="I115">
        <v>1704.17</v>
      </c>
      <c r="J115">
        <v>29558.6</v>
      </c>
    </row>
    <row r="116" spans="1:10" x14ac:dyDescent="0.25">
      <c r="A116">
        <v>1703.3</v>
      </c>
      <c r="B116">
        <v>33531.699999999997</v>
      </c>
      <c r="C116">
        <v>1703.3</v>
      </c>
      <c r="D116">
        <v>39912.800000000003</v>
      </c>
      <c r="E116">
        <v>1703.3</v>
      </c>
      <c r="F116">
        <v>38968.6</v>
      </c>
      <c r="G116">
        <v>1703.3</v>
      </c>
      <c r="H116">
        <v>20369.3</v>
      </c>
      <c r="I116">
        <v>1703.3</v>
      </c>
      <c r="J116">
        <v>29599</v>
      </c>
    </row>
    <row r="117" spans="1:10" x14ac:dyDescent="0.25">
      <c r="A117">
        <v>1702.44</v>
      </c>
      <c r="B117">
        <v>33595.599999999999</v>
      </c>
      <c r="C117">
        <v>1702.44</v>
      </c>
      <c r="D117">
        <v>39912.199999999997</v>
      </c>
      <c r="E117">
        <v>1702.44</v>
      </c>
      <c r="F117">
        <v>38970.800000000003</v>
      </c>
      <c r="G117">
        <v>1702.44</v>
      </c>
      <c r="H117">
        <v>20290.7</v>
      </c>
      <c r="I117">
        <v>1702.44</v>
      </c>
      <c r="J117">
        <v>29659.5</v>
      </c>
    </row>
    <row r="118" spans="1:10" x14ac:dyDescent="0.25">
      <c r="A118">
        <v>1701.57</v>
      </c>
      <c r="B118">
        <v>33578.1</v>
      </c>
      <c r="C118">
        <v>1701.57</v>
      </c>
      <c r="D118">
        <v>39892.699999999997</v>
      </c>
      <c r="E118">
        <v>1701.57</v>
      </c>
      <c r="F118">
        <v>38974.800000000003</v>
      </c>
      <c r="G118">
        <v>1701.57</v>
      </c>
      <c r="H118">
        <v>20310.099999999999</v>
      </c>
      <c r="I118">
        <v>1701.57</v>
      </c>
      <c r="J118">
        <v>29712.5</v>
      </c>
    </row>
    <row r="119" spans="1:10" x14ac:dyDescent="0.25">
      <c r="A119">
        <v>1700.7</v>
      </c>
      <c r="B119">
        <v>33518.6</v>
      </c>
      <c r="C119">
        <v>1700.7</v>
      </c>
      <c r="D119">
        <v>39772.699999999997</v>
      </c>
      <c r="E119">
        <v>1700.7</v>
      </c>
      <c r="F119">
        <v>38972.400000000001</v>
      </c>
      <c r="G119">
        <v>1700.7</v>
      </c>
      <c r="H119">
        <v>20308.599999999999</v>
      </c>
      <c r="I119">
        <v>1700.7</v>
      </c>
      <c r="J119">
        <v>29764.400000000001</v>
      </c>
    </row>
    <row r="120" spans="1:10" x14ac:dyDescent="0.25">
      <c r="A120">
        <v>1699.83</v>
      </c>
      <c r="B120">
        <v>33506.300000000003</v>
      </c>
      <c r="C120">
        <v>1699.83</v>
      </c>
      <c r="D120">
        <v>39794.5</v>
      </c>
      <c r="E120">
        <v>1699.83</v>
      </c>
      <c r="F120">
        <v>39062.9</v>
      </c>
      <c r="G120">
        <v>1699.83</v>
      </c>
      <c r="H120">
        <v>20358.599999999999</v>
      </c>
      <c r="I120">
        <v>1699.83</v>
      </c>
      <c r="J120">
        <v>29806.3</v>
      </c>
    </row>
    <row r="121" spans="1:10" x14ac:dyDescent="0.25">
      <c r="A121">
        <v>1698.96</v>
      </c>
      <c r="B121">
        <v>33431.9</v>
      </c>
      <c r="C121">
        <v>1698.96</v>
      </c>
      <c r="D121">
        <v>39842.9</v>
      </c>
      <c r="E121">
        <v>1698.96</v>
      </c>
      <c r="F121">
        <v>39071.4</v>
      </c>
      <c r="G121">
        <v>1698.96</v>
      </c>
      <c r="H121">
        <v>20399</v>
      </c>
      <c r="I121">
        <v>1698.96</v>
      </c>
      <c r="J121">
        <v>29807.8</v>
      </c>
    </row>
    <row r="122" spans="1:10" x14ac:dyDescent="0.25">
      <c r="A122">
        <v>1698.1</v>
      </c>
      <c r="B122">
        <v>33352</v>
      </c>
      <c r="C122">
        <v>1698.1</v>
      </c>
      <c r="D122">
        <v>39821.300000000003</v>
      </c>
      <c r="E122">
        <v>1698.1</v>
      </c>
      <c r="F122">
        <v>39031.699999999997</v>
      </c>
      <c r="G122">
        <v>1698.1</v>
      </c>
      <c r="H122">
        <v>20397.3</v>
      </c>
      <c r="I122">
        <v>1698.1</v>
      </c>
      <c r="J122">
        <v>29758.799999999999</v>
      </c>
    </row>
    <row r="123" spans="1:10" x14ac:dyDescent="0.25">
      <c r="A123">
        <v>1697.23</v>
      </c>
      <c r="B123">
        <v>33276.1</v>
      </c>
      <c r="C123">
        <v>1697.23</v>
      </c>
      <c r="D123">
        <v>39783.5</v>
      </c>
      <c r="E123">
        <v>1697.23</v>
      </c>
      <c r="F123">
        <v>38919.199999999997</v>
      </c>
      <c r="G123">
        <v>1697.23</v>
      </c>
      <c r="H123">
        <v>20401.900000000001</v>
      </c>
      <c r="I123">
        <v>1697.23</v>
      </c>
      <c r="J123">
        <v>29797.4</v>
      </c>
    </row>
    <row r="124" spans="1:10" x14ac:dyDescent="0.25">
      <c r="A124">
        <v>1696.36</v>
      </c>
      <c r="B124">
        <v>33272.800000000003</v>
      </c>
      <c r="C124">
        <v>1696.36</v>
      </c>
      <c r="D124">
        <v>39746.699999999997</v>
      </c>
      <c r="E124">
        <v>1696.36</v>
      </c>
      <c r="F124">
        <v>38830</v>
      </c>
      <c r="G124">
        <v>1696.36</v>
      </c>
      <c r="H124">
        <v>20422.8</v>
      </c>
      <c r="I124">
        <v>1696.36</v>
      </c>
      <c r="J124">
        <v>29775.5</v>
      </c>
    </row>
    <row r="125" spans="1:10" x14ac:dyDescent="0.25">
      <c r="A125">
        <v>1695.49</v>
      </c>
      <c r="B125">
        <v>33232.300000000003</v>
      </c>
      <c r="C125">
        <v>1695.49</v>
      </c>
      <c r="D125">
        <v>39723.599999999999</v>
      </c>
      <c r="E125">
        <v>1695.49</v>
      </c>
      <c r="F125">
        <v>38851.1</v>
      </c>
      <c r="G125">
        <v>1695.49</v>
      </c>
      <c r="H125">
        <v>20471.5</v>
      </c>
      <c r="I125">
        <v>1695.49</v>
      </c>
      <c r="J125">
        <v>29822</v>
      </c>
    </row>
    <row r="126" spans="1:10" x14ac:dyDescent="0.25">
      <c r="A126">
        <v>1694.62</v>
      </c>
      <c r="B126">
        <v>33244.400000000001</v>
      </c>
      <c r="C126">
        <v>1694.62</v>
      </c>
      <c r="D126">
        <v>39740.6</v>
      </c>
      <c r="E126">
        <v>1694.62</v>
      </c>
      <c r="F126">
        <v>38814.199999999997</v>
      </c>
      <c r="G126">
        <v>1694.62</v>
      </c>
      <c r="H126">
        <v>20517.599999999999</v>
      </c>
      <c r="I126">
        <v>1694.62</v>
      </c>
      <c r="J126">
        <v>29836.799999999999</v>
      </c>
    </row>
    <row r="127" spans="1:10" x14ac:dyDescent="0.25">
      <c r="A127">
        <v>1693.75</v>
      </c>
      <c r="B127">
        <v>33258.6</v>
      </c>
      <c r="C127">
        <v>1693.75</v>
      </c>
      <c r="D127">
        <v>39755.599999999999</v>
      </c>
      <c r="E127">
        <v>1693.75</v>
      </c>
      <c r="F127">
        <v>38844.6</v>
      </c>
      <c r="G127">
        <v>1693.75</v>
      </c>
      <c r="H127">
        <v>20563.5</v>
      </c>
      <c r="I127">
        <v>1693.75</v>
      </c>
      <c r="J127">
        <v>29767.9</v>
      </c>
    </row>
    <row r="128" spans="1:10" x14ac:dyDescent="0.25">
      <c r="A128">
        <v>1692.88</v>
      </c>
      <c r="B128">
        <v>33263</v>
      </c>
      <c r="C128">
        <v>1692.88</v>
      </c>
      <c r="D128">
        <v>39726.9</v>
      </c>
      <c r="E128">
        <v>1692.88</v>
      </c>
      <c r="F128">
        <v>38830.6</v>
      </c>
      <c r="G128">
        <v>1692.88</v>
      </c>
      <c r="H128">
        <v>20563.8</v>
      </c>
      <c r="I128">
        <v>1692.88</v>
      </c>
      <c r="J128">
        <v>29739.1</v>
      </c>
    </row>
    <row r="129" spans="1:10" x14ac:dyDescent="0.25">
      <c r="A129">
        <v>1692.01</v>
      </c>
      <c r="B129">
        <v>33351.599999999999</v>
      </c>
      <c r="C129">
        <v>1692.01</v>
      </c>
      <c r="D129">
        <v>39713.9</v>
      </c>
      <c r="E129">
        <v>1692.01</v>
      </c>
      <c r="F129">
        <v>38835.9</v>
      </c>
      <c r="G129">
        <v>1692.01</v>
      </c>
      <c r="H129">
        <v>20583.599999999999</v>
      </c>
      <c r="I129">
        <v>1692.01</v>
      </c>
      <c r="J129">
        <v>29702.2</v>
      </c>
    </row>
    <row r="130" spans="1:10" x14ac:dyDescent="0.25">
      <c r="A130">
        <v>1691.14</v>
      </c>
      <c r="B130">
        <v>33341.9</v>
      </c>
      <c r="C130">
        <v>1691.14</v>
      </c>
      <c r="D130">
        <v>39731.699999999997</v>
      </c>
      <c r="E130">
        <v>1691.14</v>
      </c>
      <c r="F130">
        <v>38876.199999999997</v>
      </c>
      <c r="G130">
        <v>1691.14</v>
      </c>
      <c r="H130">
        <v>20566.3</v>
      </c>
      <c r="I130">
        <v>1691.14</v>
      </c>
      <c r="J130">
        <v>29731.9</v>
      </c>
    </row>
    <row r="131" spans="1:10" x14ac:dyDescent="0.25">
      <c r="A131">
        <v>1690.27</v>
      </c>
      <c r="B131">
        <v>33362.6</v>
      </c>
      <c r="C131">
        <v>1690.27</v>
      </c>
      <c r="D131">
        <v>39794</v>
      </c>
      <c r="E131">
        <v>1690.27</v>
      </c>
      <c r="F131">
        <v>38880.400000000001</v>
      </c>
      <c r="G131">
        <v>1690.27</v>
      </c>
      <c r="H131">
        <v>20511.400000000001</v>
      </c>
      <c r="I131">
        <v>1690.27</v>
      </c>
      <c r="J131">
        <v>29651</v>
      </c>
    </row>
    <row r="132" spans="1:10" x14ac:dyDescent="0.25">
      <c r="A132">
        <v>1689.4</v>
      </c>
      <c r="B132">
        <v>33320.699999999997</v>
      </c>
      <c r="C132">
        <v>1689.4</v>
      </c>
      <c r="D132">
        <v>39818.9</v>
      </c>
      <c r="E132">
        <v>1689.4</v>
      </c>
      <c r="F132">
        <v>38807</v>
      </c>
      <c r="G132">
        <v>1689.4</v>
      </c>
      <c r="H132">
        <v>20565</v>
      </c>
      <c r="I132">
        <v>1689.4</v>
      </c>
      <c r="J132">
        <v>29652.7</v>
      </c>
    </row>
    <row r="133" spans="1:10" x14ac:dyDescent="0.25">
      <c r="A133">
        <v>1688.53</v>
      </c>
      <c r="B133">
        <v>33319.599999999999</v>
      </c>
      <c r="C133">
        <v>1688.53</v>
      </c>
      <c r="D133">
        <v>39930.5</v>
      </c>
      <c r="E133">
        <v>1688.53</v>
      </c>
      <c r="F133">
        <v>38788.5</v>
      </c>
      <c r="G133">
        <v>1688.53</v>
      </c>
      <c r="H133">
        <v>20544</v>
      </c>
      <c r="I133">
        <v>1688.53</v>
      </c>
      <c r="J133">
        <v>29659.200000000001</v>
      </c>
    </row>
    <row r="134" spans="1:10" x14ac:dyDescent="0.25">
      <c r="A134">
        <v>1687.66</v>
      </c>
      <c r="B134">
        <v>33183.300000000003</v>
      </c>
      <c r="C134">
        <v>1687.66</v>
      </c>
      <c r="D134">
        <v>39814.6</v>
      </c>
      <c r="E134">
        <v>1687.66</v>
      </c>
      <c r="F134">
        <v>38814.5</v>
      </c>
      <c r="G134">
        <v>1687.66</v>
      </c>
      <c r="H134">
        <v>20557.400000000001</v>
      </c>
      <c r="I134">
        <v>1687.66</v>
      </c>
      <c r="J134">
        <v>29677.4</v>
      </c>
    </row>
    <row r="135" spans="1:10" x14ac:dyDescent="0.25">
      <c r="A135">
        <v>1686.79</v>
      </c>
      <c r="B135">
        <v>33141.5</v>
      </c>
      <c r="C135">
        <v>1686.79</v>
      </c>
      <c r="D135">
        <v>39766</v>
      </c>
      <c r="E135">
        <v>1686.79</v>
      </c>
      <c r="F135">
        <v>38890.699999999997</v>
      </c>
      <c r="G135">
        <v>1686.79</v>
      </c>
      <c r="H135">
        <v>20619.2</v>
      </c>
      <c r="I135">
        <v>1686.79</v>
      </c>
      <c r="J135">
        <v>29593.8</v>
      </c>
    </row>
    <row r="136" spans="1:10" x14ac:dyDescent="0.25">
      <c r="A136">
        <v>1685.92</v>
      </c>
      <c r="B136">
        <v>33074.400000000001</v>
      </c>
      <c r="C136">
        <v>1685.92</v>
      </c>
      <c r="D136">
        <v>39832.300000000003</v>
      </c>
      <c r="E136">
        <v>1685.92</v>
      </c>
      <c r="F136">
        <v>38957.1</v>
      </c>
      <c r="G136">
        <v>1685.92</v>
      </c>
      <c r="H136">
        <v>20672.5</v>
      </c>
      <c r="I136">
        <v>1685.92</v>
      </c>
      <c r="J136">
        <v>29504.9</v>
      </c>
    </row>
    <row r="137" spans="1:10" x14ac:dyDescent="0.25">
      <c r="A137">
        <v>1685.05</v>
      </c>
      <c r="B137">
        <v>33005.699999999997</v>
      </c>
      <c r="C137">
        <v>1685.05</v>
      </c>
      <c r="D137">
        <v>39766.1</v>
      </c>
      <c r="E137">
        <v>1685.05</v>
      </c>
      <c r="F137">
        <v>38940.6</v>
      </c>
      <c r="G137">
        <v>1685.05</v>
      </c>
      <c r="H137">
        <v>20646.8</v>
      </c>
      <c r="I137">
        <v>1685.05</v>
      </c>
      <c r="J137">
        <v>29523.599999999999</v>
      </c>
    </row>
    <row r="138" spans="1:10" x14ac:dyDescent="0.25">
      <c r="A138">
        <v>1684.18</v>
      </c>
      <c r="B138">
        <v>32948.6</v>
      </c>
      <c r="C138">
        <v>1684.18</v>
      </c>
      <c r="D138">
        <v>39671.1</v>
      </c>
      <c r="E138">
        <v>1684.18</v>
      </c>
      <c r="F138">
        <v>38849.1</v>
      </c>
      <c r="G138">
        <v>1684.18</v>
      </c>
      <c r="H138">
        <v>20660</v>
      </c>
      <c r="I138">
        <v>1684.18</v>
      </c>
      <c r="J138">
        <v>29548.1</v>
      </c>
    </row>
    <row r="139" spans="1:10" x14ac:dyDescent="0.25">
      <c r="A139">
        <v>1683.31</v>
      </c>
      <c r="B139">
        <v>32963.9</v>
      </c>
      <c r="C139">
        <v>1683.31</v>
      </c>
      <c r="D139">
        <v>39555.4</v>
      </c>
      <c r="E139">
        <v>1683.31</v>
      </c>
      <c r="F139">
        <v>38779.199999999997</v>
      </c>
      <c r="G139">
        <v>1683.31</v>
      </c>
      <c r="H139">
        <v>20685.8</v>
      </c>
      <c r="I139">
        <v>1683.31</v>
      </c>
      <c r="J139">
        <v>29575.599999999999</v>
      </c>
    </row>
    <row r="140" spans="1:10" x14ac:dyDescent="0.25">
      <c r="A140">
        <v>1682.44</v>
      </c>
      <c r="B140">
        <v>32991.5</v>
      </c>
      <c r="C140">
        <v>1682.44</v>
      </c>
      <c r="D140">
        <v>39495</v>
      </c>
      <c r="E140">
        <v>1682.44</v>
      </c>
      <c r="F140">
        <v>38740.1</v>
      </c>
      <c r="G140">
        <v>1682.44</v>
      </c>
      <c r="H140">
        <v>20644.599999999999</v>
      </c>
      <c r="I140">
        <v>1682.44</v>
      </c>
      <c r="J140">
        <v>29551.7</v>
      </c>
    </row>
    <row r="141" spans="1:10" x14ac:dyDescent="0.25">
      <c r="A141">
        <v>1681.57</v>
      </c>
      <c r="B141">
        <v>32988.199999999997</v>
      </c>
      <c r="C141">
        <v>1681.57</v>
      </c>
      <c r="D141">
        <v>39426.6</v>
      </c>
      <c r="E141">
        <v>1681.57</v>
      </c>
      <c r="F141">
        <v>38769.199999999997</v>
      </c>
      <c r="G141">
        <v>1681.57</v>
      </c>
      <c r="H141">
        <v>20652.099999999999</v>
      </c>
      <c r="I141">
        <v>1681.57</v>
      </c>
      <c r="J141">
        <v>29565</v>
      </c>
    </row>
    <row r="142" spans="1:10" x14ac:dyDescent="0.25">
      <c r="A142">
        <v>1680.7</v>
      </c>
      <c r="B142">
        <v>33023.800000000003</v>
      </c>
      <c r="C142">
        <v>1680.7</v>
      </c>
      <c r="D142">
        <v>39428.5</v>
      </c>
      <c r="E142">
        <v>1680.7</v>
      </c>
      <c r="F142">
        <v>38756.400000000001</v>
      </c>
      <c r="G142">
        <v>1680.7</v>
      </c>
      <c r="H142">
        <v>20687.3</v>
      </c>
      <c r="I142">
        <v>1680.7</v>
      </c>
      <c r="J142">
        <v>29503.200000000001</v>
      </c>
    </row>
    <row r="143" spans="1:10" x14ac:dyDescent="0.25">
      <c r="A143">
        <v>1679.83</v>
      </c>
      <c r="B143">
        <v>33094.9</v>
      </c>
      <c r="C143">
        <v>1679.83</v>
      </c>
      <c r="D143">
        <v>39347.699999999997</v>
      </c>
      <c r="E143">
        <v>1679.83</v>
      </c>
      <c r="F143">
        <v>38789.4</v>
      </c>
      <c r="G143">
        <v>1679.83</v>
      </c>
      <c r="H143">
        <v>20687.7</v>
      </c>
      <c r="I143">
        <v>1679.83</v>
      </c>
      <c r="J143">
        <v>29373.7</v>
      </c>
    </row>
    <row r="144" spans="1:10" x14ac:dyDescent="0.25">
      <c r="A144">
        <v>1678.96</v>
      </c>
      <c r="B144">
        <v>33169.1</v>
      </c>
      <c r="C144">
        <v>1678.96</v>
      </c>
      <c r="D144">
        <v>39277</v>
      </c>
      <c r="E144">
        <v>1678.96</v>
      </c>
      <c r="F144">
        <v>38748.1</v>
      </c>
      <c r="G144">
        <v>1678.96</v>
      </c>
      <c r="H144">
        <v>20690.3</v>
      </c>
      <c r="I144">
        <v>1678.96</v>
      </c>
      <c r="J144">
        <v>29352.3</v>
      </c>
    </row>
    <row r="145" spans="1:10" x14ac:dyDescent="0.25">
      <c r="A145">
        <v>1678.09</v>
      </c>
      <c r="B145">
        <v>33176.1</v>
      </c>
      <c r="C145">
        <v>1678.09</v>
      </c>
      <c r="D145">
        <v>39234.9</v>
      </c>
      <c r="E145">
        <v>1678.09</v>
      </c>
      <c r="F145">
        <v>38632.400000000001</v>
      </c>
      <c r="G145">
        <v>1678.09</v>
      </c>
      <c r="H145">
        <v>20694.2</v>
      </c>
      <c r="I145">
        <v>1678.09</v>
      </c>
      <c r="J145">
        <v>29307.1</v>
      </c>
    </row>
    <row r="146" spans="1:10" x14ac:dyDescent="0.25">
      <c r="A146">
        <v>1677.22</v>
      </c>
      <c r="B146">
        <v>33146.800000000003</v>
      </c>
      <c r="C146">
        <v>1677.22</v>
      </c>
      <c r="D146">
        <v>39202.199999999997</v>
      </c>
      <c r="E146">
        <v>1677.22</v>
      </c>
      <c r="F146">
        <v>38589.800000000003</v>
      </c>
      <c r="G146">
        <v>1677.22</v>
      </c>
      <c r="H146">
        <v>20666.400000000001</v>
      </c>
      <c r="I146">
        <v>1677.22</v>
      </c>
      <c r="J146">
        <v>29340.2</v>
      </c>
    </row>
    <row r="147" spans="1:10" x14ac:dyDescent="0.25">
      <c r="A147">
        <v>1676.34</v>
      </c>
      <c r="B147">
        <v>33083.199999999997</v>
      </c>
      <c r="C147">
        <v>1676.34</v>
      </c>
      <c r="D147">
        <v>39149.699999999997</v>
      </c>
      <c r="E147">
        <v>1676.34</v>
      </c>
      <c r="F147">
        <v>38444.699999999997</v>
      </c>
      <c r="G147">
        <v>1676.34</v>
      </c>
      <c r="H147">
        <v>20672.7</v>
      </c>
      <c r="I147">
        <v>1676.34</v>
      </c>
      <c r="J147">
        <v>29292.6</v>
      </c>
    </row>
    <row r="148" spans="1:10" x14ac:dyDescent="0.25">
      <c r="A148">
        <v>1675.47</v>
      </c>
      <c r="B148">
        <v>33073</v>
      </c>
      <c r="C148">
        <v>1675.47</v>
      </c>
      <c r="D148">
        <v>39035.4</v>
      </c>
      <c r="E148">
        <v>1675.47</v>
      </c>
      <c r="F148">
        <v>38310.400000000001</v>
      </c>
      <c r="G148">
        <v>1675.47</v>
      </c>
      <c r="H148">
        <v>20715.8</v>
      </c>
      <c r="I148">
        <v>1675.47</v>
      </c>
      <c r="J148">
        <v>29298.3</v>
      </c>
    </row>
    <row r="149" spans="1:10" x14ac:dyDescent="0.25">
      <c r="A149">
        <v>1674.6</v>
      </c>
      <c r="B149">
        <v>33035</v>
      </c>
      <c r="C149">
        <v>1674.6</v>
      </c>
      <c r="D149">
        <v>39003.800000000003</v>
      </c>
      <c r="E149">
        <v>1674.6</v>
      </c>
      <c r="F149">
        <v>38295.800000000003</v>
      </c>
      <c r="G149">
        <v>1674.6</v>
      </c>
      <c r="H149">
        <v>20683.599999999999</v>
      </c>
      <c r="I149">
        <v>1674.6</v>
      </c>
      <c r="J149">
        <v>29235</v>
      </c>
    </row>
    <row r="150" spans="1:10" x14ac:dyDescent="0.25">
      <c r="A150">
        <v>1673.73</v>
      </c>
      <c r="B150">
        <v>32903.1</v>
      </c>
      <c r="C150">
        <v>1673.73</v>
      </c>
      <c r="D150">
        <v>38832.1</v>
      </c>
      <c r="E150">
        <v>1673.73</v>
      </c>
      <c r="F150">
        <v>38263.800000000003</v>
      </c>
      <c r="G150">
        <v>1673.73</v>
      </c>
      <c r="H150">
        <v>20703.900000000001</v>
      </c>
      <c r="I150">
        <v>1673.73</v>
      </c>
      <c r="J150">
        <v>29234.7</v>
      </c>
    </row>
    <row r="151" spans="1:10" x14ac:dyDescent="0.25">
      <c r="A151">
        <v>1672.86</v>
      </c>
      <c r="B151">
        <v>32867.699999999997</v>
      </c>
      <c r="C151">
        <v>1672.86</v>
      </c>
      <c r="D151">
        <v>38812.9</v>
      </c>
      <c r="E151">
        <v>1672.86</v>
      </c>
      <c r="F151">
        <v>38258.699999999997</v>
      </c>
      <c r="G151">
        <v>1672.86</v>
      </c>
      <c r="H151">
        <v>20800.900000000001</v>
      </c>
      <c r="I151">
        <v>1672.86</v>
      </c>
      <c r="J151">
        <v>29144.400000000001</v>
      </c>
    </row>
    <row r="152" spans="1:10" x14ac:dyDescent="0.25">
      <c r="A152">
        <v>1671.98</v>
      </c>
      <c r="B152">
        <v>32800.699999999997</v>
      </c>
      <c r="C152">
        <v>1671.98</v>
      </c>
      <c r="D152">
        <v>38764.5</v>
      </c>
      <c r="E152">
        <v>1671.98</v>
      </c>
      <c r="F152">
        <v>38257.300000000003</v>
      </c>
      <c r="G152">
        <v>1671.98</v>
      </c>
      <c r="H152">
        <v>20827.400000000001</v>
      </c>
      <c r="I152">
        <v>1671.98</v>
      </c>
      <c r="J152">
        <v>29070.3</v>
      </c>
    </row>
    <row r="153" spans="1:10" x14ac:dyDescent="0.25">
      <c r="A153">
        <v>1671.11</v>
      </c>
      <c r="B153">
        <v>32770.199999999997</v>
      </c>
      <c r="C153">
        <v>1671.11</v>
      </c>
      <c r="D153">
        <v>38648</v>
      </c>
      <c r="E153">
        <v>1671.11</v>
      </c>
      <c r="F153">
        <v>38260.6</v>
      </c>
      <c r="G153">
        <v>1671.11</v>
      </c>
      <c r="H153">
        <v>20837.900000000001</v>
      </c>
      <c r="I153">
        <v>1671.11</v>
      </c>
      <c r="J153">
        <v>29059.1</v>
      </c>
    </row>
    <row r="154" spans="1:10" x14ac:dyDescent="0.25">
      <c r="A154">
        <v>1670.24</v>
      </c>
      <c r="B154">
        <v>32759.1</v>
      </c>
      <c r="C154">
        <v>1670.24</v>
      </c>
      <c r="D154">
        <v>38620.400000000001</v>
      </c>
      <c r="E154">
        <v>1670.24</v>
      </c>
      <c r="F154">
        <v>38251.9</v>
      </c>
      <c r="G154">
        <v>1670.24</v>
      </c>
      <c r="H154">
        <v>20945</v>
      </c>
      <c r="I154">
        <v>1670.24</v>
      </c>
      <c r="J154">
        <v>28950.799999999999</v>
      </c>
    </row>
    <row r="155" spans="1:10" x14ac:dyDescent="0.25">
      <c r="A155">
        <v>1669.37</v>
      </c>
      <c r="B155">
        <v>32788.5</v>
      </c>
      <c r="C155">
        <v>1669.37</v>
      </c>
      <c r="D155">
        <v>38590.400000000001</v>
      </c>
      <c r="E155">
        <v>1669.37</v>
      </c>
      <c r="F155">
        <v>38187.599999999999</v>
      </c>
      <c r="G155">
        <v>1669.37</v>
      </c>
      <c r="H155">
        <v>21006.7</v>
      </c>
      <c r="I155">
        <v>1669.37</v>
      </c>
      <c r="J155">
        <v>28930.7</v>
      </c>
    </row>
    <row r="156" spans="1:10" x14ac:dyDescent="0.25">
      <c r="A156">
        <v>1668.49</v>
      </c>
      <c r="B156">
        <v>32775.300000000003</v>
      </c>
      <c r="C156">
        <v>1668.49</v>
      </c>
      <c r="D156">
        <v>38558.400000000001</v>
      </c>
      <c r="E156">
        <v>1668.49</v>
      </c>
      <c r="F156">
        <v>38171.199999999997</v>
      </c>
      <c r="G156">
        <v>1668.49</v>
      </c>
      <c r="H156">
        <v>20976.7</v>
      </c>
      <c r="I156">
        <v>1668.49</v>
      </c>
      <c r="J156">
        <v>28890.3</v>
      </c>
    </row>
    <row r="157" spans="1:10" x14ac:dyDescent="0.25">
      <c r="A157">
        <v>1667.62</v>
      </c>
      <c r="B157">
        <v>32785.199999999997</v>
      </c>
      <c r="C157">
        <v>1667.62</v>
      </c>
      <c r="D157">
        <v>38540.6</v>
      </c>
      <c r="E157">
        <v>1667.62</v>
      </c>
      <c r="F157">
        <v>38172.5</v>
      </c>
      <c r="G157">
        <v>1667.62</v>
      </c>
      <c r="H157">
        <v>21021.200000000001</v>
      </c>
      <c r="I157">
        <v>1667.62</v>
      </c>
      <c r="J157">
        <v>28834.3</v>
      </c>
    </row>
    <row r="158" spans="1:10" x14ac:dyDescent="0.25">
      <c r="A158">
        <v>1666.75</v>
      </c>
      <c r="B158">
        <v>32783.4</v>
      </c>
      <c r="C158">
        <v>1666.75</v>
      </c>
      <c r="D158">
        <v>38515.699999999997</v>
      </c>
      <c r="E158">
        <v>1666.75</v>
      </c>
      <c r="F158">
        <v>38128.9</v>
      </c>
      <c r="G158">
        <v>1666.75</v>
      </c>
      <c r="H158">
        <v>21102.400000000001</v>
      </c>
      <c r="I158">
        <v>1666.75</v>
      </c>
      <c r="J158">
        <v>28737</v>
      </c>
    </row>
    <row r="159" spans="1:10" x14ac:dyDescent="0.25">
      <c r="A159">
        <v>1665.87</v>
      </c>
      <c r="B159">
        <v>32775.199999999997</v>
      </c>
      <c r="C159">
        <v>1665.87</v>
      </c>
      <c r="D159">
        <v>38512.400000000001</v>
      </c>
      <c r="E159">
        <v>1665.87</v>
      </c>
      <c r="F159">
        <v>38152.1</v>
      </c>
      <c r="G159">
        <v>1665.87</v>
      </c>
      <c r="H159">
        <v>21150.3</v>
      </c>
      <c r="I159">
        <v>1665.87</v>
      </c>
      <c r="J159">
        <v>28715</v>
      </c>
    </row>
    <row r="160" spans="1:10" x14ac:dyDescent="0.25">
      <c r="A160">
        <v>1665</v>
      </c>
      <c r="B160">
        <v>32835.699999999997</v>
      </c>
      <c r="C160">
        <v>1665</v>
      </c>
      <c r="D160">
        <v>38489.5</v>
      </c>
      <c r="E160">
        <v>1665</v>
      </c>
      <c r="F160">
        <v>38068.300000000003</v>
      </c>
      <c r="G160">
        <v>1665</v>
      </c>
      <c r="H160">
        <v>21130.5</v>
      </c>
      <c r="I160">
        <v>1665</v>
      </c>
      <c r="J160">
        <v>28703.200000000001</v>
      </c>
    </row>
    <row r="161" spans="1:10" x14ac:dyDescent="0.25">
      <c r="A161">
        <v>1664.13</v>
      </c>
      <c r="B161">
        <v>32858.300000000003</v>
      </c>
      <c r="C161">
        <v>1664.13</v>
      </c>
      <c r="D161">
        <v>38446.199999999997</v>
      </c>
      <c r="E161">
        <v>1664.13</v>
      </c>
      <c r="F161">
        <v>38001.300000000003</v>
      </c>
      <c r="G161">
        <v>1664.13</v>
      </c>
      <c r="H161">
        <v>21124.9</v>
      </c>
      <c r="I161">
        <v>1664.13</v>
      </c>
      <c r="J161">
        <v>28661.7</v>
      </c>
    </row>
    <row r="162" spans="1:10" x14ac:dyDescent="0.25">
      <c r="A162">
        <v>1663.25</v>
      </c>
      <c r="B162">
        <v>32939.699999999997</v>
      </c>
      <c r="C162">
        <v>1663.25</v>
      </c>
      <c r="D162">
        <v>38354.800000000003</v>
      </c>
      <c r="E162">
        <v>1663.25</v>
      </c>
      <c r="F162">
        <v>37952.9</v>
      </c>
      <c r="G162">
        <v>1663.25</v>
      </c>
      <c r="H162">
        <v>21153.4</v>
      </c>
      <c r="I162">
        <v>1663.25</v>
      </c>
      <c r="J162">
        <v>28740.7</v>
      </c>
    </row>
    <row r="163" spans="1:10" x14ac:dyDescent="0.25">
      <c r="A163">
        <v>1662.38</v>
      </c>
      <c r="B163">
        <v>32939</v>
      </c>
      <c r="C163">
        <v>1662.38</v>
      </c>
      <c r="D163">
        <v>38254.400000000001</v>
      </c>
      <c r="E163">
        <v>1662.38</v>
      </c>
      <c r="F163">
        <v>37913.4</v>
      </c>
      <c r="G163">
        <v>1662.38</v>
      </c>
      <c r="H163">
        <v>21213.1</v>
      </c>
      <c r="I163">
        <v>1662.38</v>
      </c>
      <c r="J163">
        <v>28782.3</v>
      </c>
    </row>
    <row r="164" spans="1:10" x14ac:dyDescent="0.25">
      <c r="A164">
        <v>1661.51</v>
      </c>
      <c r="B164">
        <v>32937.9</v>
      </c>
      <c r="C164">
        <v>1661.51</v>
      </c>
      <c r="D164">
        <v>38149.4</v>
      </c>
      <c r="E164">
        <v>1661.51</v>
      </c>
      <c r="F164">
        <v>37958.699999999997</v>
      </c>
      <c r="G164">
        <v>1661.51</v>
      </c>
      <c r="H164">
        <v>21250.9</v>
      </c>
      <c r="I164">
        <v>1661.51</v>
      </c>
      <c r="J164">
        <v>28891.9</v>
      </c>
    </row>
    <row r="165" spans="1:10" x14ac:dyDescent="0.25">
      <c r="A165">
        <v>1660.63</v>
      </c>
      <c r="B165">
        <v>32931.199999999997</v>
      </c>
      <c r="C165">
        <v>1660.63</v>
      </c>
      <c r="D165">
        <v>38140.1</v>
      </c>
      <c r="E165">
        <v>1660.63</v>
      </c>
      <c r="F165">
        <v>38031.4</v>
      </c>
      <c r="G165">
        <v>1660.63</v>
      </c>
      <c r="H165">
        <v>21344.5</v>
      </c>
      <c r="I165">
        <v>1660.63</v>
      </c>
      <c r="J165">
        <v>28911</v>
      </c>
    </row>
    <row r="166" spans="1:10" x14ac:dyDescent="0.25">
      <c r="A166">
        <v>1659.76</v>
      </c>
      <c r="B166">
        <v>32903.699999999997</v>
      </c>
      <c r="C166">
        <v>1659.76</v>
      </c>
      <c r="D166">
        <v>38156.199999999997</v>
      </c>
      <c r="E166">
        <v>1659.76</v>
      </c>
      <c r="F166">
        <v>37989.699999999997</v>
      </c>
      <c r="G166">
        <v>1659.76</v>
      </c>
      <c r="H166">
        <v>21444.400000000001</v>
      </c>
      <c r="I166">
        <v>1659.76</v>
      </c>
      <c r="J166">
        <v>29005.1</v>
      </c>
    </row>
    <row r="167" spans="1:10" x14ac:dyDescent="0.25">
      <c r="A167">
        <v>1658.88</v>
      </c>
      <c r="B167">
        <v>32976.699999999997</v>
      </c>
      <c r="C167">
        <v>1658.88</v>
      </c>
      <c r="D167">
        <v>38183.1</v>
      </c>
      <c r="E167">
        <v>1658.88</v>
      </c>
      <c r="F167">
        <v>38034.199999999997</v>
      </c>
      <c r="G167">
        <v>1658.88</v>
      </c>
      <c r="H167">
        <v>21590.2</v>
      </c>
      <c r="I167">
        <v>1658.88</v>
      </c>
      <c r="J167">
        <v>29020.1</v>
      </c>
    </row>
    <row r="168" spans="1:10" x14ac:dyDescent="0.25">
      <c r="A168">
        <v>1658.01</v>
      </c>
      <c r="B168">
        <v>33056.800000000003</v>
      </c>
      <c r="C168">
        <v>1658.01</v>
      </c>
      <c r="D168">
        <v>38169.1</v>
      </c>
      <c r="E168">
        <v>1658.01</v>
      </c>
      <c r="F168">
        <v>38070.6</v>
      </c>
      <c r="G168">
        <v>1658.01</v>
      </c>
      <c r="H168">
        <v>21654.6</v>
      </c>
      <c r="I168">
        <v>1658.01</v>
      </c>
      <c r="J168">
        <v>29077.9</v>
      </c>
    </row>
    <row r="169" spans="1:10" x14ac:dyDescent="0.25">
      <c r="A169">
        <v>1657.13</v>
      </c>
      <c r="B169">
        <v>33121</v>
      </c>
      <c r="C169">
        <v>1657.13</v>
      </c>
      <c r="D169">
        <v>38188.400000000001</v>
      </c>
      <c r="E169">
        <v>1657.13</v>
      </c>
      <c r="F169">
        <v>38103.9</v>
      </c>
      <c r="G169">
        <v>1657.13</v>
      </c>
      <c r="H169">
        <v>21758.6</v>
      </c>
      <c r="I169">
        <v>1657.13</v>
      </c>
      <c r="J169">
        <v>29028</v>
      </c>
    </row>
    <row r="170" spans="1:10" x14ac:dyDescent="0.25">
      <c r="A170">
        <v>1656.26</v>
      </c>
      <c r="B170">
        <v>33214.800000000003</v>
      </c>
      <c r="C170">
        <v>1656.26</v>
      </c>
      <c r="D170">
        <v>38212.699999999997</v>
      </c>
      <c r="E170">
        <v>1656.26</v>
      </c>
      <c r="F170">
        <v>38119.699999999997</v>
      </c>
      <c r="G170">
        <v>1656.26</v>
      </c>
      <c r="H170">
        <v>21865.599999999999</v>
      </c>
      <c r="I170">
        <v>1656.26</v>
      </c>
      <c r="J170">
        <v>29025.3</v>
      </c>
    </row>
    <row r="171" spans="1:10" x14ac:dyDescent="0.25">
      <c r="A171">
        <v>1655.39</v>
      </c>
      <c r="B171">
        <v>33269.5</v>
      </c>
      <c r="C171">
        <v>1655.39</v>
      </c>
      <c r="D171">
        <v>38193</v>
      </c>
      <c r="E171">
        <v>1655.39</v>
      </c>
      <c r="F171">
        <v>38046.699999999997</v>
      </c>
      <c r="G171">
        <v>1655.39</v>
      </c>
      <c r="H171">
        <v>21934.6</v>
      </c>
      <c r="I171">
        <v>1655.39</v>
      </c>
      <c r="J171">
        <v>29114.400000000001</v>
      </c>
    </row>
    <row r="172" spans="1:10" x14ac:dyDescent="0.25">
      <c r="A172">
        <v>1654.51</v>
      </c>
      <c r="B172">
        <v>33295</v>
      </c>
      <c r="C172">
        <v>1654.51</v>
      </c>
      <c r="D172">
        <v>38204.5</v>
      </c>
      <c r="E172">
        <v>1654.51</v>
      </c>
      <c r="F172">
        <v>38060</v>
      </c>
      <c r="G172">
        <v>1654.51</v>
      </c>
      <c r="H172">
        <v>21934.6</v>
      </c>
      <c r="I172">
        <v>1654.51</v>
      </c>
      <c r="J172">
        <v>29131.5</v>
      </c>
    </row>
    <row r="173" spans="1:10" x14ac:dyDescent="0.25">
      <c r="A173">
        <v>1653.64</v>
      </c>
      <c r="B173">
        <v>33293.199999999997</v>
      </c>
      <c r="C173">
        <v>1653.64</v>
      </c>
      <c r="D173">
        <v>38293.199999999997</v>
      </c>
      <c r="E173">
        <v>1653.64</v>
      </c>
      <c r="F173">
        <v>38049.4</v>
      </c>
      <c r="G173">
        <v>1653.64</v>
      </c>
      <c r="H173">
        <v>22003.1</v>
      </c>
      <c r="I173">
        <v>1653.64</v>
      </c>
      <c r="J173">
        <v>29126.3</v>
      </c>
    </row>
    <row r="174" spans="1:10" x14ac:dyDescent="0.25">
      <c r="A174">
        <v>1652.76</v>
      </c>
      <c r="B174">
        <v>33338.300000000003</v>
      </c>
      <c r="C174">
        <v>1652.76</v>
      </c>
      <c r="D174">
        <v>38309.199999999997</v>
      </c>
      <c r="E174">
        <v>1652.76</v>
      </c>
      <c r="F174">
        <v>38076.9</v>
      </c>
      <c r="G174">
        <v>1652.76</v>
      </c>
      <c r="H174">
        <v>22130.7</v>
      </c>
      <c r="I174">
        <v>1652.76</v>
      </c>
      <c r="J174">
        <v>29182.799999999999</v>
      </c>
    </row>
    <row r="175" spans="1:10" x14ac:dyDescent="0.25">
      <c r="A175">
        <v>1651.88</v>
      </c>
      <c r="B175">
        <v>33406.9</v>
      </c>
      <c r="C175">
        <v>1651.88</v>
      </c>
      <c r="D175">
        <v>38297.9</v>
      </c>
      <c r="E175">
        <v>1651.88</v>
      </c>
      <c r="F175">
        <v>38112.800000000003</v>
      </c>
      <c r="G175">
        <v>1651.88</v>
      </c>
      <c r="H175">
        <v>22199.9</v>
      </c>
      <c r="I175">
        <v>1651.88</v>
      </c>
      <c r="J175">
        <v>29318.799999999999</v>
      </c>
    </row>
    <row r="176" spans="1:10" x14ac:dyDescent="0.25">
      <c r="A176">
        <v>1651.01</v>
      </c>
      <c r="B176">
        <v>33524.699999999997</v>
      </c>
      <c r="C176">
        <v>1651.01</v>
      </c>
      <c r="D176">
        <v>38236.400000000001</v>
      </c>
      <c r="E176">
        <v>1651.01</v>
      </c>
      <c r="F176">
        <v>38062.300000000003</v>
      </c>
      <c r="G176">
        <v>1651.01</v>
      </c>
      <c r="H176">
        <v>22290.2</v>
      </c>
      <c r="I176">
        <v>1651.01</v>
      </c>
      <c r="J176">
        <v>29365.8</v>
      </c>
    </row>
    <row r="177" spans="1:10" x14ac:dyDescent="0.25">
      <c r="A177">
        <v>1650.13</v>
      </c>
      <c r="B177">
        <v>33597.599999999999</v>
      </c>
      <c r="C177">
        <v>1650.13</v>
      </c>
      <c r="D177">
        <v>38274.400000000001</v>
      </c>
      <c r="E177">
        <v>1650.13</v>
      </c>
      <c r="F177">
        <v>38110.1</v>
      </c>
      <c r="G177">
        <v>1650.13</v>
      </c>
      <c r="H177">
        <v>22433.3</v>
      </c>
      <c r="I177">
        <v>1650.13</v>
      </c>
      <c r="J177">
        <v>29382.3</v>
      </c>
    </row>
    <row r="178" spans="1:10" x14ac:dyDescent="0.25">
      <c r="A178">
        <v>1649.26</v>
      </c>
      <c r="B178">
        <v>33698.5</v>
      </c>
      <c r="C178">
        <v>1649.26</v>
      </c>
      <c r="D178">
        <v>38307.1</v>
      </c>
      <c r="E178">
        <v>1649.26</v>
      </c>
      <c r="F178">
        <v>38090.9</v>
      </c>
      <c r="G178">
        <v>1649.26</v>
      </c>
      <c r="H178">
        <v>22554.799999999999</v>
      </c>
      <c r="I178">
        <v>1649.26</v>
      </c>
      <c r="J178">
        <v>29497.5</v>
      </c>
    </row>
    <row r="179" spans="1:10" x14ac:dyDescent="0.25">
      <c r="A179">
        <v>1648.38</v>
      </c>
      <c r="B179">
        <v>33695.1</v>
      </c>
      <c r="C179">
        <v>1648.38</v>
      </c>
      <c r="D179">
        <v>38353.9</v>
      </c>
      <c r="E179">
        <v>1648.38</v>
      </c>
      <c r="F179">
        <v>38132.9</v>
      </c>
      <c r="G179">
        <v>1648.38</v>
      </c>
      <c r="H179">
        <v>22693.9</v>
      </c>
      <c r="I179">
        <v>1648.38</v>
      </c>
      <c r="J179">
        <v>29568.6</v>
      </c>
    </row>
    <row r="180" spans="1:10" x14ac:dyDescent="0.25">
      <c r="A180">
        <v>1647.51</v>
      </c>
      <c r="B180">
        <v>33743.300000000003</v>
      </c>
      <c r="C180">
        <v>1647.51</v>
      </c>
      <c r="D180">
        <v>38378.800000000003</v>
      </c>
      <c r="E180">
        <v>1647.51</v>
      </c>
      <c r="F180">
        <v>38139.199999999997</v>
      </c>
      <c r="G180">
        <v>1647.51</v>
      </c>
      <c r="H180">
        <v>22807.4</v>
      </c>
      <c r="I180">
        <v>1647.51</v>
      </c>
      <c r="J180">
        <v>29715.9</v>
      </c>
    </row>
    <row r="181" spans="1:10" x14ac:dyDescent="0.25">
      <c r="A181">
        <v>1646.63</v>
      </c>
      <c r="B181">
        <v>33903.9</v>
      </c>
      <c r="C181">
        <v>1646.63</v>
      </c>
      <c r="D181">
        <v>38481</v>
      </c>
      <c r="E181">
        <v>1646.63</v>
      </c>
      <c r="F181">
        <v>38131.1</v>
      </c>
      <c r="G181">
        <v>1646.63</v>
      </c>
      <c r="H181">
        <v>23045.5</v>
      </c>
      <c r="I181">
        <v>1646.63</v>
      </c>
      <c r="J181">
        <v>29752</v>
      </c>
    </row>
    <row r="182" spans="1:10" x14ac:dyDescent="0.25">
      <c r="A182">
        <v>1645.75</v>
      </c>
      <c r="B182">
        <v>33984.699999999997</v>
      </c>
      <c r="C182">
        <v>1645.75</v>
      </c>
      <c r="D182">
        <v>38562.800000000003</v>
      </c>
      <c r="E182">
        <v>1645.75</v>
      </c>
      <c r="F182">
        <v>38108.300000000003</v>
      </c>
      <c r="G182">
        <v>1645.75</v>
      </c>
      <c r="H182">
        <v>23164.400000000001</v>
      </c>
      <c r="I182">
        <v>1645.75</v>
      </c>
      <c r="J182">
        <v>29796.7</v>
      </c>
    </row>
    <row r="183" spans="1:10" x14ac:dyDescent="0.25">
      <c r="A183">
        <v>1644.88</v>
      </c>
      <c r="B183">
        <v>34110</v>
      </c>
      <c r="C183">
        <v>1644.88</v>
      </c>
      <c r="D183">
        <v>38632.400000000001</v>
      </c>
      <c r="E183">
        <v>1644.88</v>
      </c>
      <c r="F183">
        <v>38123.599999999999</v>
      </c>
      <c r="G183">
        <v>1644.88</v>
      </c>
      <c r="H183">
        <v>23288.9</v>
      </c>
      <c r="I183">
        <v>1644.88</v>
      </c>
      <c r="J183">
        <v>29896.1</v>
      </c>
    </row>
    <row r="184" spans="1:10" x14ac:dyDescent="0.25">
      <c r="A184">
        <v>1644</v>
      </c>
      <c r="B184">
        <v>34257.699999999997</v>
      </c>
      <c r="C184">
        <v>1644</v>
      </c>
      <c r="D184">
        <v>38582.6</v>
      </c>
      <c r="E184">
        <v>1644</v>
      </c>
      <c r="F184">
        <v>38154.199999999997</v>
      </c>
      <c r="G184">
        <v>1644</v>
      </c>
      <c r="H184">
        <v>23367.9</v>
      </c>
      <c r="I184">
        <v>1644</v>
      </c>
      <c r="J184">
        <v>30050.400000000001</v>
      </c>
    </row>
    <row r="185" spans="1:10" x14ac:dyDescent="0.25">
      <c r="A185">
        <v>1643.12</v>
      </c>
      <c r="B185">
        <v>34443.9</v>
      </c>
      <c r="C185">
        <v>1643.12</v>
      </c>
      <c r="D185">
        <v>38624.1</v>
      </c>
      <c r="E185">
        <v>1643.12</v>
      </c>
      <c r="F185">
        <v>38111.599999999999</v>
      </c>
      <c r="G185">
        <v>1643.12</v>
      </c>
      <c r="H185">
        <v>23499.1</v>
      </c>
      <c r="I185">
        <v>1643.12</v>
      </c>
      <c r="J185">
        <v>30118</v>
      </c>
    </row>
    <row r="186" spans="1:10" x14ac:dyDescent="0.25">
      <c r="A186">
        <v>1642.25</v>
      </c>
      <c r="B186">
        <v>34583.9</v>
      </c>
      <c r="C186">
        <v>1642.25</v>
      </c>
      <c r="D186">
        <v>38650.5</v>
      </c>
      <c r="E186">
        <v>1642.25</v>
      </c>
      <c r="F186">
        <v>38161.199999999997</v>
      </c>
      <c r="G186">
        <v>1642.25</v>
      </c>
      <c r="H186">
        <v>23561.3</v>
      </c>
      <c r="I186">
        <v>1642.25</v>
      </c>
      <c r="J186">
        <v>30234.2</v>
      </c>
    </row>
    <row r="187" spans="1:10" x14ac:dyDescent="0.25">
      <c r="A187">
        <v>1641.37</v>
      </c>
      <c r="B187">
        <v>34781.699999999997</v>
      </c>
      <c r="C187">
        <v>1641.37</v>
      </c>
      <c r="D187">
        <v>38668.400000000001</v>
      </c>
      <c r="E187">
        <v>1641.37</v>
      </c>
      <c r="F187">
        <v>38176.300000000003</v>
      </c>
      <c r="G187">
        <v>1641.37</v>
      </c>
      <c r="H187">
        <v>23688.2</v>
      </c>
      <c r="I187">
        <v>1641.37</v>
      </c>
      <c r="J187">
        <v>30329.9</v>
      </c>
    </row>
    <row r="188" spans="1:10" x14ac:dyDescent="0.25">
      <c r="A188">
        <v>1640.49</v>
      </c>
      <c r="B188">
        <v>34945.4</v>
      </c>
      <c r="C188">
        <v>1640.49</v>
      </c>
      <c r="D188">
        <v>38712.400000000001</v>
      </c>
      <c r="E188">
        <v>1640.49</v>
      </c>
      <c r="F188">
        <v>38299.699999999997</v>
      </c>
      <c r="G188">
        <v>1640.49</v>
      </c>
      <c r="H188">
        <v>23760.7</v>
      </c>
      <c r="I188">
        <v>1640.49</v>
      </c>
      <c r="J188">
        <v>30412.7</v>
      </c>
    </row>
    <row r="189" spans="1:10" x14ac:dyDescent="0.25">
      <c r="A189">
        <v>1639.62</v>
      </c>
      <c r="B189">
        <v>35102.6</v>
      </c>
      <c r="C189">
        <v>1639.62</v>
      </c>
      <c r="D189">
        <v>38796.1</v>
      </c>
      <c r="E189">
        <v>1639.62</v>
      </c>
      <c r="F189">
        <v>38409</v>
      </c>
      <c r="G189">
        <v>1639.62</v>
      </c>
      <c r="H189">
        <v>23884.400000000001</v>
      </c>
      <c r="I189">
        <v>1639.62</v>
      </c>
      <c r="J189">
        <v>30550</v>
      </c>
    </row>
    <row r="190" spans="1:10" x14ac:dyDescent="0.25">
      <c r="A190">
        <v>1638.74</v>
      </c>
      <c r="B190">
        <v>35274.1</v>
      </c>
      <c r="C190">
        <v>1638.74</v>
      </c>
      <c r="D190">
        <v>38773.699999999997</v>
      </c>
      <c r="E190">
        <v>1638.74</v>
      </c>
      <c r="F190">
        <v>38545</v>
      </c>
      <c r="G190">
        <v>1638.74</v>
      </c>
      <c r="H190">
        <v>24072.7</v>
      </c>
      <c r="I190">
        <v>1638.74</v>
      </c>
      <c r="J190">
        <v>30643.3</v>
      </c>
    </row>
    <row r="191" spans="1:10" x14ac:dyDescent="0.25">
      <c r="A191">
        <v>1637.86</v>
      </c>
      <c r="B191">
        <v>35461.599999999999</v>
      </c>
      <c r="C191">
        <v>1637.86</v>
      </c>
      <c r="D191">
        <v>38837.699999999997</v>
      </c>
      <c r="E191">
        <v>1637.86</v>
      </c>
      <c r="F191">
        <v>38661</v>
      </c>
      <c r="G191">
        <v>1637.86</v>
      </c>
      <c r="H191">
        <v>24242</v>
      </c>
      <c r="I191">
        <v>1637.86</v>
      </c>
      <c r="J191">
        <v>30715.1</v>
      </c>
    </row>
    <row r="192" spans="1:10" x14ac:dyDescent="0.25">
      <c r="A192">
        <v>1636.98</v>
      </c>
      <c r="B192">
        <v>35616.6</v>
      </c>
      <c r="C192">
        <v>1636.98</v>
      </c>
      <c r="D192">
        <v>39015.5</v>
      </c>
      <c r="E192">
        <v>1636.98</v>
      </c>
      <c r="F192">
        <v>38788.800000000003</v>
      </c>
      <c r="G192">
        <v>1636.98</v>
      </c>
      <c r="H192">
        <v>24461.9</v>
      </c>
      <c r="I192">
        <v>1636.98</v>
      </c>
      <c r="J192">
        <v>30804.9</v>
      </c>
    </row>
    <row r="193" spans="1:10" x14ac:dyDescent="0.25">
      <c r="A193">
        <v>1636.11</v>
      </c>
      <c r="B193">
        <v>35788.9</v>
      </c>
      <c r="C193">
        <v>1636.11</v>
      </c>
      <c r="D193">
        <v>39254.699999999997</v>
      </c>
      <c r="E193">
        <v>1636.11</v>
      </c>
      <c r="F193">
        <v>38925.699999999997</v>
      </c>
      <c r="G193">
        <v>1636.11</v>
      </c>
      <c r="H193">
        <v>24637.3</v>
      </c>
      <c r="I193">
        <v>1636.11</v>
      </c>
      <c r="J193">
        <v>30950.9</v>
      </c>
    </row>
    <row r="194" spans="1:10" x14ac:dyDescent="0.25">
      <c r="A194">
        <v>1635.23</v>
      </c>
      <c r="B194">
        <v>36028.300000000003</v>
      </c>
      <c r="C194">
        <v>1635.23</v>
      </c>
      <c r="D194">
        <v>39417.199999999997</v>
      </c>
      <c r="E194">
        <v>1635.23</v>
      </c>
      <c r="F194">
        <v>39022.6</v>
      </c>
      <c r="G194">
        <v>1635.23</v>
      </c>
      <c r="H194">
        <v>24818.400000000001</v>
      </c>
      <c r="I194">
        <v>1635.23</v>
      </c>
      <c r="J194">
        <v>31102.6</v>
      </c>
    </row>
    <row r="195" spans="1:10" x14ac:dyDescent="0.25">
      <c r="A195">
        <v>1634.35</v>
      </c>
      <c r="B195">
        <v>36130.800000000003</v>
      </c>
      <c r="C195">
        <v>1634.35</v>
      </c>
      <c r="D195">
        <v>39547.599999999999</v>
      </c>
      <c r="E195">
        <v>1634.35</v>
      </c>
      <c r="F195">
        <v>39093.199999999997</v>
      </c>
      <c r="G195">
        <v>1634.35</v>
      </c>
      <c r="H195">
        <v>24980.9</v>
      </c>
      <c r="I195">
        <v>1634.35</v>
      </c>
      <c r="J195">
        <v>31289.5</v>
      </c>
    </row>
    <row r="196" spans="1:10" x14ac:dyDescent="0.25">
      <c r="A196">
        <v>1633.47</v>
      </c>
      <c r="B196">
        <v>36393.4</v>
      </c>
      <c r="C196">
        <v>1633.47</v>
      </c>
      <c r="D196">
        <v>39690.800000000003</v>
      </c>
      <c r="E196">
        <v>1633.47</v>
      </c>
      <c r="F196">
        <v>39110.699999999997</v>
      </c>
      <c r="G196">
        <v>1633.47</v>
      </c>
      <c r="H196">
        <v>25152.400000000001</v>
      </c>
      <c r="I196">
        <v>1633.47</v>
      </c>
      <c r="J196">
        <v>31511.8</v>
      </c>
    </row>
    <row r="197" spans="1:10" x14ac:dyDescent="0.25">
      <c r="A197">
        <v>1632.59</v>
      </c>
      <c r="B197">
        <v>36597.4</v>
      </c>
      <c r="C197">
        <v>1632.59</v>
      </c>
      <c r="D197">
        <v>39898.699999999997</v>
      </c>
      <c r="E197">
        <v>1632.59</v>
      </c>
      <c r="F197">
        <v>39202.9</v>
      </c>
      <c r="G197">
        <v>1632.59</v>
      </c>
      <c r="H197">
        <v>25398.2</v>
      </c>
      <c r="I197">
        <v>1632.59</v>
      </c>
      <c r="J197">
        <v>31697.5</v>
      </c>
    </row>
    <row r="198" spans="1:10" x14ac:dyDescent="0.25">
      <c r="A198">
        <v>1631.72</v>
      </c>
      <c r="B198">
        <v>36798.800000000003</v>
      </c>
      <c r="C198">
        <v>1631.72</v>
      </c>
      <c r="D198">
        <v>40073</v>
      </c>
      <c r="E198">
        <v>1631.72</v>
      </c>
      <c r="F198">
        <v>39305.9</v>
      </c>
      <c r="G198">
        <v>1631.72</v>
      </c>
      <c r="H198">
        <v>25553.200000000001</v>
      </c>
      <c r="I198">
        <v>1631.72</v>
      </c>
      <c r="J198">
        <v>31902.2</v>
      </c>
    </row>
    <row r="199" spans="1:10" x14ac:dyDescent="0.25">
      <c r="A199">
        <v>1630.84</v>
      </c>
      <c r="B199">
        <v>36998.9</v>
      </c>
      <c r="C199">
        <v>1630.84</v>
      </c>
      <c r="D199">
        <v>40215</v>
      </c>
      <c r="E199">
        <v>1630.84</v>
      </c>
      <c r="F199">
        <v>39374.1</v>
      </c>
      <c r="G199">
        <v>1630.84</v>
      </c>
      <c r="H199">
        <v>25747</v>
      </c>
      <c r="I199">
        <v>1630.84</v>
      </c>
      <c r="J199">
        <v>32184.3</v>
      </c>
    </row>
    <row r="200" spans="1:10" x14ac:dyDescent="0.25">
      <c r="A200">
        <v>1629.96</v>
      </c>
      <c r="B200">
        <v>37254.1</v>
      </c>
      <c r="C200">
        <v>1629.96</v>
      </c>
      <c r="D200">
        <v>40393.9</v>
      </c>
      <c r="E200">
        <v>1629.96</v>
      </c>
      <c r="F200">
        <v>39477.4</v>
      </c>
      <c r="G200">
        <v>1629.96</v>
      </c>
      <c r="H200">
        <v>25886.2</v>
      </c>
      <c r="I200">
        <v>1629.96</v>
      </c>
      <c r="J200">
        <v>32440.1</v>
      </c>
    </row>
    <row r="201" spans="1:10" x14ac:dyDescent="0.25">
      <c r="A201">
        <v>1629.08</v>
      </c>
      <c r="B201">
        <v>37388</v>
      </c>
      <c r="C201">
        <v>1629.08</v>
      </c>
      <c r="D201">
        <v>40603.5</v>
      </c>
      <c r="E201">
        <v>1629.08</v>
      </c>
      <c r="F201">
        <v>39492.400000000001</v>
      </c>
      <c r="G201">
        <v>1629.08</v>
      </c>
      <c r="H201">
        <v>26060.7</v>
      </c>
      <c r="I201">
        <v>1629.08</v>
      </c>
      <c r="J201">
        <v>32609.599999999999</v>
      </c>
    </row>
    <row r="202" spans="1:10" x14ac:dyDescent="0.25">
      <c r="A202">
        <v>1628.2</v>
      </c>
      <c r="B202">
        <v>37635.5</v>
      </c>
      <c r="C202">
        <v>1628.2</v>
      </c>
      <c r="D202">
        <v>40704.9</v>
      </c>
      <c r="E202">
        <v>1628.2</v>
      </c>
      <c r="F202">
        <v>39620.300000000003</v>
      </c>
      <c r="G202">
        <v>1628.2</v>
      </c>
      <c r="H202">
        <v>26185.599999999999</v>
      </c>
      <c r="I202">
        <v>1628.2</v>
      </c>
      <c r="J202">
        <v>32789.9</v>
      </c>
    </row>
    <row r="203" spans="1:10" x14ac:dyDescent="0.25">
      <c r="A203">
        <v>1627.32</v>
      </c>
      <c r="B203">
        <v>37920</v>
      </c>
      <c r="C203">
        <v>1627.32</v>
      </c>
      <c r="D203">
        <v>40861.300000000003</v>
      </c>
      <c r="E203">
        <v>1627.32</v>
      </c>
      <c r="F203">
        <v>39688.300000000003</v>
      </c>
      <c r="G203">
        <v>1627.32</v>
      </c>
      <c r="H203">
        <v>26354.6</v>
      </c>
      <c r="I203">
        <v>1627.32</v>
      </c>
      <c r="J203">
        <v>32962.300000000003</v>
      </c>
    </row>
    <row r="204" spans="1:10" x14ac:dyDescent="0.25">
      <c r="A204">
        <v>1626.44</v>
      </c>
      <c r="B204">
        <v>38151.800000000003</v>
      </c>
      <c r="C204">
        <v>1626.44</v>
      </c>
      <c r="D204">
        <v>40922.199999999997</v>
      </c>
      <c r="E204">
        <v>1626.44</v>
      </c>
      <c r="F204">
        <v>39781.5</v>
      </c>
      <c r="G204">
        <v>1626.44</v>
      </c>
      <c r="H204">
        <v>26532.400000000001</v>
      </c>
      <c r="I204">
        <v>1626.44</v>
      </c>
      <c r="J204">
        <v>33204.400000000001</v>
      </c>
    </row>
    <row r="205" spans="1:10" x14ac:dyDescent="0.25">
      <c r="A205">
        <v>1625.56</v>
      </c>
      <c r="B205">
        <v>38311.9</v>
      </c>
      <c r="C205">
        <v>1625.56</v>
      </c>
      <c r="D205">
        <v>41067.9</v>
      </c>
      <c r="E205">
        <v>1625.56</v>
      </c>
      <c r="F205">
        <v>39982.400000000001</v>
      </c>
      <c r="G205">
        <v>1625.56</v>
      </c>
      <c r="H205">
        <v>26720.799999999999</v>
      </c>
      <c r="I205">
        <v>1625.56</v>
      </c>
      <c r="J205">
        <v>33421.699999999997</v>
      </c>
    </row>
    <row r="206" spans="1:10" x14ac:dyDescent="0.25">
      <c r="A206">
        <v>1624.68</v>
      </c>
      <c r="B206">
        <v>38538.400000000001</v>
      </c>
      <c r="C206">
        <v>1624.68</v>
      </c>
      <c r="D206">
        <v>41170.199999999997</v>
      </c>
      <c r="E206">
        <v>1624.68</v>
      </c>
      <c r="F206">
        <v>40131.199999999997</v>
      </c>
      <c r="G206">
        <v>1624.68</v>
      </c>
      <c r="H206">
        <v>26921.200000000001</v>
      </c>
      <c r="I206">
        <v>1624.68</v>
      </c>
      <c r="J206">
        <v>33537.800000000003</v>
      </c>
    </row>
    <row r="207" spans="1:10" x14ac:dyDescent="0.25">
      <c r="A207">
        <v>1623.81</v>
      </c>
      <c r="B207">
        <v>38751</v>
      </c>
      <c r="C207">
        <v>1623.81</v>
      </c>
      <c r="D207">
        <v>41364.699999999997</v>
      </c>
      <c r="E207">
        <v>1623.81</v>
      </c>
      <c r="F207">
        <v>40285.300000000003</v>
      </c>
      <c r="G207">
        <v>1623.81</v>
      </c>
      <c r="H207">
        <v>27136.5</v>
      </c>
      <c r="I207">
        <v>1623.81</v>
      </c>
      <c r="J207">
        <v>33693.4</v>
      </c>
    </row>
    <row r="208" spans="1:10" x14ac:dyDescent="0.25">
      <c r="A208">
        <v>1622.93</v>
      </c>
      <c r="B208">
        <v>38897.1</v>
      </c>
      <c r="C208">
        <v>1622.93</v>
      </c>
      <c r="D208">
        <v>41567.800000000003</v>
      </c>
      <c r="E208">
        <v>1622.93</v>
      </c>
      <c r="F208">
        <v>40489.699999999997</v>
      </c>
      <c r="G208">
        <v>1622.93</v>
      </c>
      <c r="H208">
        <v>27345.7</v>
      </c>
      <c r="I208">
        <v>1622.93</v>
      </c>
      <c r="J208">
        <v>34009.9</v>
      </c>
    </row>
    <row r="209" spans="1:10" x14ac:dyDescent="0.25">
      <c r="A209">
        <v>1622.05</v>
      </c>
      <c r="B209">
        <v>39130.300000000003</v>
      </c>
      <c r="C209">
        <v>1622.05</v>
      </c>
      <c r="D209">
        <v>41744.400000000001</v>
      </c>
      <c r="E209">
        <v>1622.05</v>
      </c>
      <c r="F209">
        <v>40589.9</v>
      </c>
      <c r="G209">
        <v>1622.05</v>
      </c>
      <c r="H209">
        <v>27552.1</v>
      </c>
      <c r="I209">
        <v>1622.05</v>
      </c>
      <c r="J209">
        <v>34221.1</v>
      </c>
    </row>
    <row r="210" spans="1:10" x14ac:dyDescent="0.25">
      <c r="A210">
        <v>1621.17</v>
      </c>
      <c r="B210">
        <v>39377.300000000003</v>
      </c>
      <c r="C210">
        <v>1621.17</v>
      </c>
      <c r="D210">
        <v>41905.9</v>
      </c>
      <c r="E210">
        <v>1621.17</v>
      </c>
      <c r="F210">
        <v>40724.1</v>
      </c>
      <c r="G210">
        <v>1621.17</v>
      </c>
      <c r="H210">
        <v>27748.5</v>
      </c>
      <c r="I210">
        <v>1621.17</v>
      </c>
      <c r="J210">
        <v>34401.599999999999</v>
      </c>
    </row>
    <row r="211" spans="1:10" x14ac:dyDescent="0.25">
      <c r="A211">
        <v>1620.29</v>
      </c>
      <c r="B211">
        <v>39561.699999999997</v>
      </c>
      <c r="C211">
        <v>1620.29</v>
      </c>
      <c r="D211">
        <v>42045.2</v>
      </c>
      <c r="E211">
        <v>1620.29</v>
      </c>
      <c r="F211">
        <v>40826.9</v>
      </c>
      <c r="G211">
        <v>1620.29</v>
      </c>
      <c r="H211">
        <v>27929</v>
      </c>
      <c r="I211">
        <v>1620.29</v>
      </c>
      <c r="J211">
        <v>34645.300000000003</v>
      </c>
    </row>
    <row r="212" spans="1:10" x14ac:dyDescent="0.25">
      <c r="A212">
        <v>1619.41</v>
      </c>
      <c r="B212">
        <v>39800.199999999997</v>
      </c>
      <c r="C212">
        <v>1619.41</v>
      </c>
      <c r="D212">
        <v>42178.6</v>
      </c>
      <c r="E212">
        <v>1619.41</v>
      </c>
      <c r="F212">
        <v>41025.9</v>
      </c>
      <c r="G212">
        <v>1619.41</v>
      </c>
      <c r="H212">
        <v>28207.200000000001</v>
      </c>
      <c r="I212">
        <v>1619.41</v>
      </c>
      <c r="J212">
        <v>34876.800000000003</v>
      </c>
    </row>
    <row r="213" spans="1:10" x14ac:dyDescent="0.25">
      <c r="A213">
        <v>1618.53</v>
      </c>
      <c r="B213">
        <v>40031.199999999997</v>
      </c>
      <c r="C213">
        <v>1618.53</v>
      </c>
      <c r="D213">
        <v>42399.5</v>
      </c>
      <c r="E213">
        <v>1618.53</v>
      </c>
      <c r="F213">
        <v>41238.5</v>
      </c>
      <c r="G213">
        <v>1618.53</v>
      </c>
      <c r="H213">
        <v>28444.9</v>
      </c>
      <c r="I213">
        <v>1618.53</v>
      </c>
      <c r="J213">
        <v>35093</v>
      </c>
    </row>
    <row r="214" spans="1:10" x14ac:dyDescent="0.25">
      <c r="A214">
        <v>1617.64</v>
      </c>
      <c r="B214">
        <v>40308.800000000003</v>
      </c>
      <c r="C214">
        <v>1617.64</v>
      </c>
      <c r="D214">
        <v>42656.4</v>
      </c>
      <c r="E214">
        <v>1617.64</v>
      </c>
      <c r="F214">
        <v>41420.5</v>
      </c>
      <c r="G214">
        <v>1617.64</v>
      </c>
      <c r="H214">
        <v>28685.4</v>
      </c>
      <c r="I214">
        <v>1617.64</v>
      </c>
      <c r="J214">
        <v>35277.9</v>
      </c>
    </row>
    <row r="215" spans="1:10" x14ac:dyDescent="0.25">
      <c r="A215">
        <v>1616.76</v>
      </c>
      <c r="B215">
        <v>40516.9</v>
      </c>
      <c r="C215">
        <v>1616.76</v>
      </c>
      <c r="D215">
        <v>42876.1</v>
      </c>
      <c r="E215">
        <v>1616.76</v>
      </c>
      <c r="F215">
        <v>41562.5</v>
      </c>
      <c r="G215">
        <v>1616.76</v>
      </c>
      <c r="H215">
        <v>28886.9</v>
      </c>
      <c r="I215">
        <v>1616.76</v>
      </c>
      <c r="J215">
        <v>35482.199999999997</v>
      </c>
    </row>
    <row r="216" spans="1:10" x14ac:dyDescent="0.25">
      <c r="A216">
        <v>1615.88</v>
      </c>
      <c r="B216">
        <v>40782.199999999997</v>
      </c>
      <c r="C216">
        <v>1615.88</v>
      </c>
      <c r="D216">
        <v>43127</v>
      </c>
      <c r="E216">
        <v>1615.88</v>
      </c>
      <c r="F216">
        <v>41670.6</v>
      </c>
      <c r="G216">
        <v>1615.88</v>
      </c>
      <c r="H216">
        <v>29093.3</v>
      </c>
      <c r="I216">
        <v>1615.88</v>
      </c>
      <c r="J216">
        <v>35598</v>
      </c>
    </row>
    <row r="217" spans="1:10" x14ac:dyDescent="0.25">
      <c r="A217">
        <v>1615</v>
      </c>
      <c r="B217">
        <v>40989.300000000003</v>
      </c>
      <c r="C217">
        <v>1615</v>
      </c>
      <c r="D217">
        <v>43357.7</v>
      </c>
      <c r="E217">
        <v>1615</v>
      </c>
      <c r="F217">
        <v>41745.199999999997</v>
      </c>
      <c r="G217">
        <v>1615</v>
      </c>
      <c r="H217">
        <v>29250.799999999999</v>
      </c>
      <c r="I217">
        <v>1615</v>
      </c>
      <c r="J217">
        <v>35781.800000000003</v>
      </c>
    </row>
    <row r="218" spans="1:10" x14ac:dyDescent="0.25">
      <c r="A218">
        <v>1614.12</v>
      </c>
      <c r="B218">
        <v>41332.5</v>
      </c>
      <c r="C218">
        <v>1614.12</v>
      </c>
      <c r="D218">
        <v>43504.6</v>
      </c>
      <c r="E218">
        <v>1614.12</v>
      </c>
      <c r="F218">
        <v>41857.9</v>
      </c>
      <c r="G218">
        <v>1614.12</v>
      </c>
      <c r="H218">
        <v>29484.1</v>
      </c>
      <c r="I218">
        <v>1614.12</v>
      </c>
      <c r="J218">
        <v>36044.199999999997</v>
      </c>
    </row>
    <row r="219" spans="1:10" x14ac:dyDescent="0.25">
      <c r="A219">
        <v>1613.24</v>
      </c>
      <c r="B219">
        <v>41597.300000000003</v>
      </c>
      <c r="C219">
        <v>1613.24</v>
      </c>
      <c r="D219">
        <v>43743.6</v>
      </c>
      <c r="E219">
        <v>1613.24</v>
      </c>
      <c r="F219">
        <v>41949.2</v>
      </c>
      <c r="G219">
        <v>1613.24</v>
      </c>
      <c r="H219">
        <v>29726.3</v>
      </c>
      <c r="I219">
        <v>1613.24</v>
      </c>
      <c r="J219">
        <v>36311.800000000003</v>
      </c>
    </row>
    <row r="220" spans="1:10" x14ac:dyDescent="0.25">
      <c r="A220">
        <v>1612.36</v>
      </c>
      <c r="B220">
        <v>41902.6</v>
      </c>
      <c r="C220">
        <v>1612.36</v>
      </c>
      <c r="D220">
        <v>43899.9</v>
      </c>
      <c r="E220">
        <v>1612.36</v>
      </c>
      <c r="F220">
        <v>42107.5</v>
      </c>
      <c r="G220">
        <v>1612.36</v>
      </c>
      <c r="H220">
        <v>29963.3</v>
      </c>
      <c r="I220">
        <v>1612.36</v>
      </c>
      <c r="J220">
        <v>36604.1</v>
      </c>
    </row>
    <row r="221" spans="1:10" x14ac:dyDescent="0.25">
      <c r="A221">
        <v>1611.48</v>
      </c>
      <c r="B221">
        <v>42168.1</v>
      </c>
      <c r="C221">
        <v>1611.48</v>
      </c>
      <c r="D221">
        <v>44115.5</v>
      </c>
      <c r="E221">
        <v>1611.48</v>
      </c>
      <c r="F221">
        <v>42285.599999999999</v>
      </c>
      <c r="G221">
        <v>1611.48</v>
      </c>
      <c r="H221">
        <v>30128.3</v>
      </c>
      <c r="I221">
        <v>1611.48</v>
      </c>
      <c r="J221">
        <v>36814.300000000003</v>
      </c>
    </row>
    <row r="222" spans="1:10" x14ac:dyDescent="0.25">
      <c r="A222">
        <v>1610.6</v>
      </c>
      <c r="B222">
        <v>42506</v>
      </c>
      <c r="C222">
        <v>1610.6</v>
      </c>
      <c r="D222">
        <v>44268.5</v>
      </c>
      <c r="E222">
        <v>1610.6</v>
      </c>
      <c r="F222">
        <v>42361.9</v>
      </c>
      <c r="G222">
        <v>1610.6</v>
      </c>
      <c r="H222">
        <v>30380</v>
      </c>
      <c r="I222">
        <v>1610.6</v>
      </c>
      <c r="J222">
        <v>37024.6</v>
      </c>
    </row>
    <row r="223" spans="1:10" x14ac:dyDescent="0.25">
      <c r="A223">
        <v>1609.71</v>
      </c>
      <c r="B223">
        <v>42674.3</v>
      </c>
      <c r="C223">
        <v>1609.71</v>
      </c>
      <c r="D223">
        <v>44534.3</v>
      </c>
      <c r="E223">
        <v>1609.71</v>
      </c>
      <c r="F223">
        <v>42538</v>
      </c>
      <c r="G223">
        <v>1609.71</v>
      </c>
      <c r="H223">
        <v>30603.4</v>
      </c>
      <c r="I223">
        <v>1609.71</v>
      </c>
      <c r="J223">
        <v>37226.5</v>
      </c>
    </row>
    <row r="224" spans="1:10" x14ac:dyDescent="0.25">
      <c r="A224">
        <v>1608.83</v>
      </c>
      <c r="B224">
        <v>42828.2</v>
      </c>
      <c r="C224">
        <v>1608.83</v>
      </c>
      <c r="D224">
        <v>44736.7</v>
      </c>
      <c r="E224">
        <v>1608.83</v>
      </c>
      <c r="F224">
        <v>42690</v>
      </c>
      <c r="G224">
        <v>1608.83</v>
      </c>
      <c r="H224">
        <v>30770.1</v>
      </c>
      <c r="I224">
        <v>1608.83</v>
      </c>
      <c r="J224">
        <v>37455.5</v>
      </c>
    </row>
    <row r="225" spans="1:10" x14ac:dyDescent="0.25">
      <c r="A225">
        <v>1607.95</v>
      </c>
      <c r="B225">
        <v>43023.8</v>
      </c>
      <c r="C225">
        <v>1607.95</v>
      </c>
      <c r="D225">
        <v>45021.7</v>
      </c>
      <c r="E225">
        <v>1607.95</v>
      </c>
      <c r="F225">
        <v>42775</v>
      </c>
      <c r="G225">
        <v>1607.95</v>
      </c>
      <c r="H225">
        <v>30933.5</v>
      </c>
      <c r="I225">
        <v>1607.95</v>
      </c>
      <c r="J225">
        <v>37616</v>
      </c>
    </row>
    <row r="226" spans="1:10" x14ac:dyDescent="0.25">
      <c r="A226">
        <v>1607.07</v>
      </c>
      <c r="B226">
        <v>43242.3</v>
      </c>
      <c r="C226">
        <v>1607.07</v>
      </c>
      <c r="D226">
        <v>45231.3</v>
      </c>
      <c r="E226">
        <v>1607.07</v>
      </c>
      <c r="F226">
        <v>42943.6</v>
      </c>
      <c r="G226">
        <v>1607.07</v>
      </c>
      <c r="H226">
        <v>31163.1</v>
      </c>
      <c r="I226">
        <v>1607.07</v>
      </c>
      <c r="J226">
        <v>37850</v>
      </c>
    </row>
    <row r="227" spans="1:10" x14ac:dyDescent="0.25">
      <c r="A227">
        <v>1606.19</v>
      </c>
      <c r="B227">
        <v>43455.3</v>
      </c>
      <c r="C227">
        <v>1606.19</v>
      </c>
      <c r="D227">
        <v>45355.1</v>
      </c>
      <c r="E227">
        <v>1606.19</v>
      </c>
      <c r="F227">
        <v>43094.6</v>
      </c>
      <c r="G227">
        <v>1606.19</v>
      </c>
      <c r="H227">
        <v>31379.4</v>
      </c>
      <c r="I227">
        <v>1606.19</v>
      </c>
      <c r="J227">
        <v>38122</v>
      </c>
    </row>
    <row r="228" spans="1:10" x14ac:dyDescent="0.25">
      <c r="A228">
        <v>1605.3</v>
      </c>
      <c r="B228">
        <v>43589.4</v>
      </c>
      <c r="C228">
        <v>1605.3</v>
      </c>
      <c r="D228">
        <v>45550.2</v>
      </c>
      <c r="E228">
        <v>1605.3</v>
      </c>
      <c r="F228">
        <v>43334.400000000001</v>
      </c>
      <c r="G228">
        <v>1605.3</v>
      </c>
      <c r="H228">
        <v>31581.8</v>
      </c>
      <c r="I228">
        <v>1605.3</v>
      </c>
      <c r="J228">
        <v>38377.699999999997</v>
      </c>
    </row>
    <row r="229" spans="1:10" x14ac:dyDescent="0.25">
      <c r="A229">
        <v>1604.42</v>
      </c>
      <c r="B229">
        <v>43879.4</v>
      </c>
      <c r="C229">
        <v>1604.42</v>
      </c>
      <c r="D229">
        <v>45744.3</v>
      </c>
      <c r="E229">
        <v>1604.42</v>
      </c>
      <c r="F229">
        <v>43481.1</v>
      </c>
      <c r="G229">
        <v>1604.42</v>
      </c>
      <c r="H229">
        <v>31717.599999999999</v>
      </c>
      <c r="I229">
        <v>1604.42</v>
      </c>
      <c r="J229">
        <v>38554.400000000001</v>
      </c>
    </row>
    <row r="230" spans="1:10" x14ac:dyDescent="0.25">
      <c r="A230">
        <v>1603.54</v>
      </c>
      <c r="B230">
        <v>44088.800000000003</v>
      </c>
      <c r="C230">
        <v>1603.54</v>
      </c>
      <c r="D230">
        <v>45942.1</v>
      </c>
      <c r="E230">
        <v>1603.54</v>
      </c>
      <c r="F230">
        <v>43631.9</v>
      </c>
      <c r="G230">
        <v>1603.54</v>
      </c>
      <c r="H230">
        <v>31810.9</v>
      </c>
      <c r="I230">
        <v>1603.54</v>
      </c>
      <c r="J230">
        <v>38739.5</v>
      </c>
    </row>
    <row r="231" spans="1:10" x14ac:dyDescent="0.25">
      <c r="A231">
        <v>1602.66</v>
      </c>
      <c r="B231">
        <v>44287.199999999997</v>
      </c>
      <c r="C231">
        <v>1602.66</v>
      </c>
      <c r="D231">
        <v>46042.9</v>
      </c>
      <c r="E231">
        <v>1602.66</v>
      </c>
      <c r="F231">
        <v>43733.1</v>
      </c>
      <c r="G231">
        <v>1602.66</v>
      </c>
      <c r="H231">
        <v>31969</v>
      </c>
      <c r="I231">
        <v>1602.66</v>
      </c>
      <c r="J231">
        <v>38882.699999999997</v>
      </c>
    </row>
    <row r="232" spans="1:10" x14ac:dyDescent="0.25">
      <c r="A232">
        <v>1601.77</v>
      </c>
      <c r="B232">
        <v>44549.9</v>
      </c>
      <c r="C232">
        <v>1601.77</v>
      </c>
      <c r="D232">
        <v>46169</v>
      </c>
      <c r="E232">
        <v>1601.77</v>
      </c>
      <c r="F232">
        <v>43802.8</v>
      </c>
      <c r="G232">
        <v>1601.77</v>
      </c>
      <c r="H232">
        <v>32147.1</v>
      </c>
      <c r="I232">
        <v>1601.77</v>
      </c>
      <c r="J232">
        <v>39009.699999999997</v>
      </c>
    </row>
    <row r="233" spans="1:10" x14ac:dyDescent="0.25">
      <c r="A233">
        <v>1600.89</v>
      </c>
      <c r="B233">
        <v>44699.3</v>
      </c>
      <c r="C233">
        <v>1600.89</v>
      </c>
      <c r="D233">
        <v>46307.199999999997</v>
      </c>
      <c r="E233">
        <v>1600.89</v>
      </c>
      <c r="F233">
        <v>43904.800000000003</v>
      </c>
      <c r="G233">
        <v>1600.89</v>
      </c>
      <c r="H233">
        <v>32286.1</v>
      </c>
      <c r="I233">
        <v>1600.89</v>
      </c>
      <c r="J233">
        <v>39214.5</v>
      </c>
    </row>
    <row r="234" spans="1:10" x14ac:dyDescent="0.25">
      <c r="A234">
        <v>1600.01</v>
      </c>
      <c r="B234">
        <v>44911.9</v>
      </c>
      <c r="C234">
        <v>1600.01</v>
      </c>
      <c r="D234">
        <v>46408.3</v>
      </c>
      <c r="E234">
        <v>1600.01</v>
      </c>
      <c r="F234">
        <v>43991</v>
      </c>
      <c r="G234">
        <v>1600.01</v>
      </c>
      <c r="H234">
        <v>32526.1</v>
      </c>
      <c r="I234">
        <v>1600.01</v>
      </c>
      <c r="J234">
        <v>39387.9</v>
      </c>
    </row>
    <row r="235" spans="1:10" x14ac:dyDescent="0.25">
      <c r="A235">
        <v>1599.12</v>
      </c>
      <c r="B235">
        <v>45159.3</v>
      </c>
      <c r="C235">
        <v>1599.12</v>
      </c>
      <c r="D235">
        <v>46548.1</v>
      </c>
      <c r="E235">
        <v>1599.12</v>
      </c>
      <c r="F235">
        <v>44143.3</v>
      </c>
      <c r="G235">
        <v>1599.12</v>
      </c>
      <c r="H235">
        <v>32690.2</v>
      </c>
      <c r="I235">
        <v>1599.12</v>
      </c>
      <c r="J235">
        <v>39558.5</v>
      </c>
    </row>
    <row r="236" spans="1:10" x14ac:dyDescent="0.25">
      <c r="A236">
        <v>1598.24</v>
      </c>
      <c r="B236">
        <v>45329.7</v>
      </c>
      <c r="C236">
        <v>1598.24</v>
      </c>
      <c r="D236">
        <v>46630.5</v>
      </c>
      <c r="E236">
        <v>1598.24</v>
      </c>
      <c r="F236">
        <v>44194.400000000001</v>
      </c>
      <c r="G236">
        <v>1598.24</v>
      </c>
      <c r="H236">
        <v>32812</v>
      </c>
      <c r="I236">
        <v>1598.24</v>
      </c>
      <c r="J236">
        <v>39666.699999999997</v>
      </c>
    </row>
    <row r="237" spans="1:10" x14ac:dyDescent="0.25">
      <c r="A237">
        <v>1597.36</v>
      </c>
      <c r="B237">
        <v>45511.5</v>
      </c>
      <c r="C237">
        <v>1597.36</v>
      </c>
      <c r="D237">
        <v>46789.4</v>
      </c>
      <c r="E237">
        <v>1597.36</v>
      </c>
      <c r="F237">
        <v>44241.5</v>
      </c>
      <c r="G237">
        <v>1597.36</v>
      </c>
      <c r="H237">
        <v>32979.9</v>
      </c>
      <c r="I237">
        <v>1597.36</v>
      </c>
      <c r="J237">
        <v>39835.4</v>
      </c>
    </row>
    <row r="238" spans="1:10" x14ac:dyDescent="0.25">
      <c r="A238">
        <v>1596.47</v>
      </c>
      <c r="B238">
        <v>45621.9</v>
      </c>
      <c r="C238">
        <v>1596.47</v>
      </c>
      <c r="D238">
        <v>46877.3</v>
      </c>
      <c r="E238">
        <v>1596.47</v>
      </c>
      <c r="F238">
        <v>44311.9</v>
      </c>
      <c r="G238">
        <v>1596.47</v>
      </c>
      <c r="H238">
        <v>33146.400000000001</v>
      </c>
      <c r="I238">
        <v>1596.47</v>
      </c>
      <c r="J238">
        <v>39987.9</v>
      </c>
    </row>
    <row r="239" spans="1:10" x14ac:dyDescent="0.25">
      <c r="A239">
        <v>1595.59</v>
      </c>
      <c r="B239">
        <v>45682.3</v>
      </c>
      <c r="C239">
        <v>1595.59</v>
      </c>
      <c r="D239">
        <v>47017.9</v>
      </c>
      <c r="E239">
        <v>1595.59</v>
      </c>
      <c r="F239">
        <v>44371</v>
      </c>
      <c r="G239">
        <v>1595.59</v>
      </c>
      <c r="H239">
        <v>33222.1</v>
      </c>
      <c r="I239">
        <v>1595.59</v>
      </c>
      <c r="J239">
        <v>40023.300000000003</v>
      </c>
    </row>
    <row r="240" spans="1:10" x14ac:dyDescent="0.25">
      <c r="A240">
        <v>1594.71</v>
      </c>
      <c r="B240">
        <v>45740.5</v>
      </c>
      <c r="C240">
        <v>1594.71</v>
      </c>
      <c r="D240">
        <v>47022.9</v>
      </c>
      <c r="E240">
        <v>1594.71</v>
      </c>
      <c r="F240">
        <v>44335.8</v>
      </c>
      <c r="G240">
        <v>1594.71</v>
      </c>
      <c r="H240">
        <v>33274</v>
      </c>
      <c r="I240">
        <v>1594.71</v>
      </c>
      <c r="J240">
        <v>40147.699999999997</v>
      </c>
    </row>
    <row r="241" spans="1:10" x14ac:dyDescent="0.25">
      <c r="A241">
        <v>1593.82</v>
      </c>
      <c r="B241">
        <v>45905.3</v>
      </c>
      <c r="C241">
        <v>1593.82</v>
      </c>
      <c r="D241">
        <v>47211.1</v>
      </c>
      <c r="E241">
        <v>1593.82</v>
      </c>
      <c r="F241">
        <v>44399.199999999997</v>
      </c>
      <c r="G241">
        <v>1593.82</v>
      </c>
      <c r="H241">
        <v>33385.199999999997</v>
      </c>
      <c r="I241">
        <v>1593.82</v>
      </c>
      <c r="J241">
        <v>40293.699999999997</v>
      </c>
    </row>
    <row r="242" spans="1:10" x14ac:dyDescent="0.25">
      <c r="A242">
        <v>1592.94</v>
      </c>
      <c r="B242">
        <v>46010.5</v>
      </c>
      <c r="C242">
        <v>1592.94</v>
      </c>
      <c r="D242">
        <v>47279.6</v>
      </c>
      <c r="E242">
        <v>1592.94</v>
      </c>
      <c r="F242">
        <v>44428.1</v>
      </c>
      <c r="G242">
        <v>1592.94</v>
      </c>
      <c r="H242">
        <v>33442.6</v>
      </c>
      <c r="I242">
        <v>1592.94</v>
      </c>
      <c r="J242">
        <v>40438.6</v>
      </c>
    </row>
    <row r="243" spans="1:10" x14ac:dyDescent="0.25">
      <c r="A243">
        <v>1592.05</v>
      </c>
      <c r="B243">
        <v>46115</v>
      </c>
      <c r="C243">
        <v>1592.05</v>
      </c>
      <c r="D243">
        <v>47375.3</v>
      </c>
      <c r="E243">
        <v>1592.05</v>
      </c>
      <c r="F243">
        <v>44484.800000000003</v>
      </c>
      <c r="G243">
        <v>1592.05</v>
      </c>
      <c r="H243">
        <v>33444</v>
      </c>
      <c r="I243">
        <v>1592.05</v>
      </c>
      <c r="J243">
        <v>40575</v>
      </c>
    </row>
    <row r="244" spans="1:10" x14ac:dyDescent="0.25">
      <c r="A244">
        <v>1591.17</v>
      </c>
      <c r="B244">
        <v>46229.8</v>
      </c>
      <c r="C244">
        <v>1591.17</v>
      </c>
      <c r="D244">
        <v>47467.3</v>
      </c>
      <c r="E244">
        <v>1591.17</v>
      </c>
      <c r="F244">
        <v>44575</v>
      </c>
      <c r="G244">
        <v>1591.17</v>
      </c>
      <c r="H244">
        <v>33460.800000000003</v>
      </c>
      <c r="I244">
        <v>1591.17</v>
      </c>
      <c r="J244">
        <v>40681.5</v>
      </c>
    </row>
    <row r="245" spans="1:10" x14ac:dyDescent="0.25">
      <c r="A245">
        <v>1590.28</v>
      </c>
      <c r="B245">
        <v>46376.9</v>
      </c>
      <c r="C245">
        <v>1590.28</v>
      </c>
      <c r="D245">
        <v>47524</v>
      </c>
      <c r="E245">
        <v>1590.28</v>
      </c>
      <c r="F245">
        <v>44604.1</v>
      </c>
      <c r="G245">
        <v>1590.28</v>
      </c>
      <c r="H245">
        <v>33498</v>
      </c>
      <c r="I245">
        <v>1590.28</v>
      </c>
      <c r="J245">
        <v>40751.5</v>
      </c>
    </row>
    <row r="246" spans="1:10" x14ac:dyDescent="0.25">
      <c r="A246">
        <v>1589.4</v>
      </c>
      <c r="B246">
        <v>46487.4</v>
      </c>
      <c r="C246">
        <v>1589.4</v>
      </c>
      <c r="D246">
        <v>47587.5</v>
      </c>
      <c r="E246">
        <v>1589.4</v>
      </c>
      <c r="F246">
        <v>44601.9</v>
      </c>
      <c r="G246">
        <v>1589.4</v>
      </c>
      <c r="H246">
        <v>33494.6</v>
      </c>
      <c r="I246">
        <v>1589.4</v>
      </c>
      <c r="J246">
        <v>40830.6</v>
      </c>
    </row>
    <row r="247" spans="1:10" x14ac:dyDescent="0.25">
      <c r="A247">
        <v>1588.51</v>
      </c>
      <c r="B247">
        <v>46616.6</v>
      </c>
      <c r="C247">
        <v>1588.51</v>
      </c>
      <c r="D247">
        <v>47594.8</v>
      </c>
      <c r="E247">
        <v>1588.51</v>
      </c>
      <c r="F247">
        <v>44602.9</v>
      </c>
      <c r="G247">
        <v>1588.51</v>
      </c>
      <c r="H247">
        <v>33627</v>
      </c>
      <c r="I247">
        <v>1588.51</v>
      </c>
      <c r="J247">
        <v>40897.800000000003</v>
      </c>
    </row>
    <row r="248" spans="1:10" x14ac:dyDescent="0.25">
      <c r="A248">
        <v>1587.63</v>
      </c>
      <c r="B248">
        <v>46669.7</v>
      </c>
      <c r="C248">
        <v>1587.63</v>
      </c>
      <c r="D248">
        <v>47616.1</v>
      </c>
      <c r="E248">
        <v>1587.63</v>
      </c>
      <c r="F248">
        <v>44609.2</v>
      </c>
      <c r="G248">
        <v>1587.63</v>
      </c>
      <c r="H248">
        <v>33703.1</v>
      </c>
      <c r="I248">
        <v>1587.63</v>
      </c>
      <c r="J248">
        <v>41029.699999999997</v>
      </c>
    </row>
    <row r="249" spans="1:10" x14ac:dyDescent="0.25">
      <c r="A249">
        <v>1586.74</v>
      </c>
      <c r="B249">
        <v>46705.5</v>
      </c>
      <c r="C249">
        <v>1586.74</v>
      </c>
      <c r="D249">
        <v>47661.4</v>
      </c>
      <c r="E249">
        <v>1586.74</v>
      </c>
      <c r="F249">
        <v>44632.5</v>
      </c>
      <c r="G249">
        <v>1586.74</v>
      </c>
      <c r="H249">
        <v>33747.599999999999</v>
      </c>
      <c r="I249">
        <v>1586.74</v>
      </c>
      <c r="J249">
        <v>41059</v>
      </c>
    </row>
    <row r="250" spans="1:10" x14ac:dyDescent="0.25">
      <c r="A250">
        <v>1585.86</v>
      </c>
      <c r="B250">
        <v>46732.3</v>
      </c>
      <c r="C250">
        <v>1585.86</v>
      </c>
      <c r="D250">
        <v>47756.9</v>
      </c>
      <c r="E250">
        <v>1585.86</v>
      </c>
      <c r="F250">
        <v>44605.8</v>
      </c>
      <c r="G250">
        <v>1585.86</v>
      </c>
      <c r="H250">
        <v>33821.1</v>
      </c>
      <c r="I250">
        <v>1585.86</v>
      </c>
      <c r="J250">
        <v>41027.199999999997</v>
      </c>
    </row>
    <row r="251" spans="1:10" x14ac:dyDescent="0.25">
      <c r="A251">
        <v>1584.97</v>
      </c>
      <c r="B251">
        <v>46819.7</v>
      </c>
      <c r="C251">
        <v>1584.97</v>
      </c>
      <c r="D251">
        <v>47775.8</v>
      </c>
      <c r="E251">
        <v>1584.97</v>
      </c>
      <c r="F251">
        <v>44561.1</v>
      </c>
      <c r="G251">
        <v>1584.97</v>
      </c>
      <c r="H251">
        <v>33887.5</v>
      </c>
      <c r="I251">
        <v>1584.97</v>
      </c>
      <c r="J251">
        <v>41137.9</v>
      </c>
    </row>
    <row r="252" spans="1:10" x14ac:dyDescent="0.25">
      <c r="A252">
        <v>1584.09</v>
      </c>
      <c r="B252">
        <v>46828.1</v>
      </c>
      <c r="C252">
        <v>1584.09</v>
      </c>
      <c r="D252">
        <v>47794.8</v>
      </c>
      <c r="E252">
        <v>1584.09</v>
      </c>
      <c r="F252">
        <v>44453</v>
      </c>
      <c r="G252">
        <v>1584.09</v>
      </c>
      <c r="H252">
        <v>33941.800000000003</v>
      </c>
      <c r="I252">
        <v>1584.09</v>
      </c>
      <c r="J252">
        <v>41171.199999999997</v>
      </c>
    </row>
    <row r="253" spans="1:10" x14ac:dyDescent="0.25">
      <c r="A253">
        <v>1583.2</v>
      </c>
      <c r="B253">
        <v>46897.9</v>
      </c>
      <c r="C253">
        <v>1583.2</v>
      </c>
      <c r="D253">
        <v>47829</v>
      </c>
      <c r="E253">
        <v>1583.2</v>
      </c>
      <c r="F253">
        <v>44461.599999999999</v>
      </c>
      <c r="G253">
        <v>1583.2</v>
      </c>
      <c r="H253">
        <v>34064.9</v>
      </c>
      <c r="I253">
        <v>1583.2</v>
      </c>
      <c r="J253">
        <v>41219.9</v>
      </c>
    </row>
    <row r="254" spans="1:10" x14ac:dyDescent="0.25">
      <c r="A254">
        <v>1582.32</v>
      </c>
      <c r="B254">
        <v>46952</v>
      </c>
      <c r="C254">
        <v>1582.32</v>
      </c>
      <c r="D254">
        <v>47819.3</v>
      </c>
      <c r="E254">
        <v>1582.32</v>
      </c>
      <c r="F254">
        <v>44394.7</v>
      </c>
      <c r="G254">
        <v>1582.32</v>
      </c>
      <c r="H254">
        <v>34117.199999999997</v>
      </c>
      <c r="I254">
        <v>1582.32</v>
      </c>
      <c r="J254">
        <v>41189.4</v>
      </c>
    </row>
    <row r="255" spans="1:10" x14ac:dyDescent="0.25">
      <c r="A255">
        <v>1581.43</v>
      </c>
      <c r="B255">
        <v>46991.6</v>
      </c>
      <c r="C255">
        <v>1581.43</v>
      </c>
      <c r="D255">
        <v>47659.199999999997</v>
      </c>
      <c r="E255">
        <v>1581.43</v>
      </c>
      <c r="F255">
        <v>44379.8</v>
      </c>
      <c r="G255">
        <v>1581.43</v>
      </c>
      <c r="H255">
        <v>34150.1</v>
      </c>
      <c r="I255">
        <v>1581.43</v>
      </c>
      <c r="J255">
        <v>41186.6</v>
      </c>
    </row>
    <row r="256" spans="1:10" x14ac:dyDescent="0.25">
      <c r="A256">
        <v>1580.55</v>
      </c>
      <c r="B256">
        <v>47019.1</v>
      </c>
      <c r="C256">
        <v>1580.55</v>
      </c>
      <c r="D256">
        <v>47565.8</v>
      </c>
      <c r="E256">
        <v>1580.55</v>
      </c>
      <c r="F256">
        <v>44337.2</v>
      </c>
      <c r="G256">
        <v>1580.55</v>
      </c>
      <c r="H256">
        <v>34159.599999999999</v>
      </c>
      <c r="I256">
        <v>1580.55</v>
      </c>
      <c r="J256">
        <v>41201.1</v>
      </c>
    </row>
    <row r="257" spans="1:10" x14ac:dyDescent="0.25">
      <c r="A257">
        <v>1579.66</v>
      </c>
      <c r="B257">
        <v>47071.1</v>
      </c>
      <c r="C257">
        <v>1579.66</v>
      </c>
      <c r="D257">
        <v>47567.3</v>
      </c>
      <c r="E257">
        <v>1579.66</v>
      </c>
      <c r="F257">
        <v>44336</v>
      </c>
      <c r="G257">
        <v>1579.66</v>
      </c>
      <c r="H257">
        <v>34143.800000000003</v>
      </c>
      <c r="I257">
        <v>1579.66</v>
      </c>
      <c r="J257">
        <v>41195</v>
      </c>
    </row>
    <row r="258" spans="1:10" x14ac:dyDescent="0.25">
      <c r="A258">
        <v>1578.77</v>
      </c>
      <c r="B258">
        <v>47061.4</v>
      </c>
      <c r="C258">
        <v>1578.77</v>
      </c>
      <c r="D258">
        <v>47479.1</v>
      </c>
      <c r="E258">
        <v>1578.77</v>
      </c>
      <c r="F258">
        <v>44309</v>
      </c>
      <c r="G258">
        <v>1578.77</v>
      </c>
      <c r="H258">
        <v>34052.699999999997</v>
      </c>
      <c r="I258">
        <v>1578.77</v>
      </c>
      <c r="J258">
        <v>41236.300000000003</v>
      </c>
    </row>
    <row r="259" spans="1:10" x14ac:dyDescent="0.25">
      <c r="A259">
        <v>1577.89</v>
      </c>
      <c r="B259">
        <v>47169.8</v>
      </c>
      <c r="C259">
        <v>1577.89</v>
      </c>
      <c r="D259">
        <v>47459.4</v>
      </c>
      <c r="E259">
        <v>1577.89</v>
      </c>
      <c r="F259">
        <v>44258.5</v>
      </c>
      <c r="G259">
        <v>1577.89</v>
      </c>
      <c r="H259">
        <v>34054.199999999997</v>
      </c>
      <c r="I259">
        <v>1577.89</v>
      </c>
      <c r="J259">
        <v>41181.5</v>
      </c>
    </row>
    <row r="260" spans="1:10" x14ac:dyDescent="0.25">
      <c r="A260">
        <v>1577</v>
      </c>
      <c r="B260">
        <v>47272.2</v>
      </c>
      <c r="C260">
        <v>1577</v>
      </c>
      <c r="D260">
        <v>47425.3</v>
      </c>
      <c r="E260">
        <v>1577</v>
      </c>
      <c r="F260">
        <v>44179.199999999997</v>
      </c>
      <c r="G260">
        <v>1577</v>
      </c>
      <c r="H260">
        <v>34047.800000000003</v>
      </c>
      <c r="I260">
        <v>1577</v>
      </c>
      <c r="J260">
        <v>41128.300000000003</v>
      </c>
    </row>
    <row r="261" spans="1:10" x14ac:dyDescent="0.25">
      <c r="A261">
        <v>1576.11</v>
      </c>
      <c r="B261">
        <v>47251.9</v>
      </c>
      <c r="C261">
        <v>1576.11</v>
      </c>
      <c r="D261">
        <v>47409.599999999999</v>
      </c>
      <c r="E261">
        <v>1576.11</v>
      </c>
      <c r="F261">
        <v>44157.4</v>
      </c>
      <c r="G261">
        <v>1576.11</v>
      </c>
      <c r="H261">
        <v>33999.300000000003</v>
      </c>
      <c r="I261">
        <v>1576.11</v>
      </c>
      <c r="J261">
        <v>41177.300000000003</v>
      </c>
    </row>
    <row r="262" spans="1:10" x14ac:dyDescent="0.25">
      <c r="A262">
        <v>1575.23</v>
      </c>
      <c r="B262">
        <v>47279.1</v>
      </c>
      <c r="C262">
        <v>1575.23</v>
      </c>
      <c r="D262">
        <v>47377.3</v>
      </c>
      <c r="E262">
        <v>1575.23</v>
      </c>
      <c r="F262">
        <v>44103.7</v>
      </c>
      <c r="G262">
        <v>1575.23</v>
      </c>
      <c r="H262">
        <v>33939.4</v>
      </c>
      <c r="I262">
        <v>1575.23</v>
      </c>
      <c r="J262">
        <v>41126.9</v>
      </c>
    </row>
    <row r="263" spans="1:10" x14ac:dyDescent="0.25">
      <c r="A263">
        <v>1574.34</v>
      </c>
      <c r="B263">
        <v>47253.8</v>
      </c>
      <c r="C263">
        <v>1574.34</v>
      </c>
      <c r="D263">
        <v>47336.6</v>
      </c>
      <c r="E263">
        <v>1574.34</v>
      </c>
      <c r="F263">
        <v>44052.4</v>
      </c>
      <c r="G263">
        <v>1574.34</v>
      </c>
      <c r="H263">
        <v>33882.699999999997</v>
      </c>
      <c r="I263">
        <v>1574.34</v>
      </c>
      <c r="J263">
        <v>41169.1</v>
      </c>
    </row>
    <row r="264" spans="1:10" x14ac:dyDescent="0.25">
      <c r="A264">
        <v>1573.45</v>
      </c>
      <c r="B264">
        <v>47155.1</v>
      </c>
      <c r="C264">
        <v>1573.45</v>
      </c>
      <c r="D264">
        <v>47367.6</v>
      </c>
      <c r="E264">
        <v>1573.45</v>
      </c>
      <c r="F264">
        <v>44002.8</v>
      </c>
      <c r="G264">
        <v>1573.45</v>
      </c>
      <c r="H264">
        <v>33773.699999999997</v>
      </c>
      <c r="I264">
        <v>1573.45</v>
      </c>
      <c r="J264">
        <v>41188.5</v>
      </c>
    </row>
    <row r="265" spans="1:10" x14ac:dyDescent="0.25">
      <c r="A265">
        <v>1572.56</v>
      </c>
      <c r="B265">
        <v>47106.1</v>
      </c>
      <c r="C265">
        <v>1572.56</v>
      </c>
      <c r="D265">
        <v>47410.3</v>
      </c>
      <c r="E265">
        <v>1572.56</v>
      </c>
      <c r="F265">
        <v>44006.7</v>
      </c>
      <c r="G265">
        <v>1572.56</v>
      </c>
      <c r="H265">
        <v>33639.9</v>
      </c>
      <c r="I265">
        <v>1572.56</v>
      </c>
      <c r="J265">
        <v>41107.9</v>
      </c>
    </row>
    <row r="266" spans="1:10" x14ac:dyDescent="0.25">
      <c r="A266">
        <v>1571.68</v>
      </c>
      <c r="B266">
        <v>47024.1</v>
      </c>
      <c r="C266">
        <v>1571.68</v>
      </c>
      <c r="D266">
        <v>47394.400000000001</v>
      </c>
      <c r="E266">
        <v>1571.68</v>
      </c>
      <c r="F266">
        <v>43862.6</v>
      </c>
      <c r="G266">
        <v>1571.68</v>
      </c>
      <c r="H266">
        <v>33586.199999999997</v>
      </c>
      <c r="I266">
        <v>1571.68</v>
      </c>
      <c r="J266">
        <v>41087.9</v>
      </c>
    </row>
    <row r="267" spans="1:10" x14ac:dyDescent="0.25">
      <c r="A267">
        <v>1570.79</v>
      </c>
      <c r="B267">
        <v>47038.3</v>
      </c>
      <c r="C267">
        <v>1570.79</v>
      </c>
      <c r="D267">
        <v>47415.9</v>
      </c>
      <c r="E267">
        <v>1570.79</v>
      </c>
      <c r="F267">
        <v>43735.8</v>
      </c>
      <c r="G267">
        <v>1570.79</v>
      </c>
      <c r="H267">
        <v>33464.9</v>
      </c>
      <c r="I267">
        <v>1570.79</v>
      </c>
      <c r="J267">
        <v>41116.300000000003</v>
      </c>
    </row>
    <row r="268" spans="1:10" x14ac:dyDescent="0.25">
      <c r="A268">
        <v>1569.9</v>
      </c>
      <c r="B268">
        <v>47021.9</v>
      </c>
      <c r="C268">
        <v>1569.9</v>
      </c>
      <c r="D268">
        <v>47334.400000000001</v>
      </c>
      <c r="E268">
        <v>1569.9</v>
      </c>
      <c r="F268">
        <v>43720.6</v>
      </c>
      <c r="G268">
        <v>1569.9</v>
      </c>
      <c r="H268">
        <v>33446.400000000001</v>
      </c>
      <c r="I268">
        <v>1569.9</v>
      </c>
      <c r="J268">
        <v>41024.1</v>
      </c>
    </row>
    <row r="269" spans="1:10" x14ac:dyDescent="0.25">
      <c r="A269">
        <v>1569.01</v>
      </c>
      <c r="B269">
        <v>46966.3</v>
      </c>
      <c r="C269">
        <v>1569.01</v>
      </c>
      <c r="D269">
        <v>47274.7</v>
      </c>
      <c r="E269">
        <v>1569.01</v>
      </c>
      <c r="F269">
        <v>43599.199999999997</v>
      </c>
      <c r="G269">
        <v>1569.01</v>
      </c>
      <c r="H269">
        <v>33432</v>
      </c>
      <c r="I269">
        <v>1569.01</v>
      </c>
      <c r="J269">
        <v>41006.699999999997</v>
      </c>
    </row>
    <row r="270" spans="1:10" x14ac:dyDescent="0.25">
      <c r="A270">
        <v>1568.13</v>
      </c>
      <c r="B270">
        <v>46966.9</v>
      </c>
      <c r="C270">
        <v>1568.13</v>
      </c>
      <c r="D270">
        <v>47242.8</v>
      </c>
      <c r="E270">
        <v>1568.13</v>
      </c>
      <c r="F270">
        <v>43464.800000000003</v>
      </c>
      <c r="G270">
        <v>1568.13</v>
      </c>
      <c r="H270">
        <v>33387.599999999999</v>
      </c>
      <c r="I270">
        <v>1568.13</v>
      </c>
      <c r="J270">
        <v>41026.5</v>
      </c>
    </row>
    <row r="271" spans="1:10" x14ac:dyDescent="0.25">
      <c r="A271">
        <v>1567.24</v>
      </c>
      <c r="B271">
        <v>46910.400000000001</v>
      </c>
      <c r="C271">
        <v>1567.24</v>
      </c>
      <c r="D271">
        <v>47075</v>
      </c>
      <c r="E271">
        <v>1567.24</v>
      </c>
      <c r="F271">
        <v>43442.400000000001</v>
      </c>
      <c r="G271">
        <v>1567.24</v>
      </c>
      <c r="H271">
        <v>33318.400000000001</v>
      </c>
      <c r="I271">
        <v>1567.24</v>
      </c>
      <c r="J271">
        <v>41038.5</v>
      </c>
    </row>
    <row r="272" spans="1:10" x14ac:dyDescent="0.25">
      <c r="A272">
        <v>1566.35</v>
      </c>
      <c r="B272">
        <v>46896.9</v>
      </c>
      <c r="C272">
        <v>1566.35</v>
      </c>
      <c r="D272">
        <v>47024.6</v>
      </c>
      <c r="E272">
        <v>1566.35</v>
      </c>
      <c r="F272">
        <v>43346.9</v>
      </c>
      <c r="G272">
        <v>1566.35</v>
      </c>
      <c r="H272">
        <v>33260</v>
      </c>
      <c r="I272">
        <v>1566.35</v>
      </c>
      <c r="J272">
        <v>40963.4</v>
      </c>
    </row>
    <row r="273" spans="1:10" x14ac:dyDescent="0.25">
      <c r="A273">
        <v>1565.46</v>
      </c>
      <c r="B273">
        <v>46870</v>
      </c>
      <c r="C273">
        <v>1565.46</v>
      </c>
      <c r="D273">
        <v>46877.3</v>
      </c>
      <c r="E273">
        <v>1565.46</v>
      </c>
      <c r="F273">
        <v>43258.9</v>
      </c>
      <c r="G273">
        <v>1565.46</v>
      </c>
      <c r="H273">
        <v>33168.5</v>
      </c>
      <c r="I273">
        <v>1565.46</v>
      </c>
      <c r="J273">
        <v>40982.6</v>
      </c>
    </row>
    <row r="274" spans="1:10" x14ac:dyDescent="0.25">
      <c r="A274">
        <v>1564.57</v>
      </c>
      <c r="B274">
        <v>46880.5</v>
      </c>
      <c r="C274">
        <v>1564.57</v>
      </c>
      <c r="D274">
        <v>46794.3</v>
      </c>
      <c r="E274">
        <v>1564.57</v>
      </c>
      <c r="F274">
        <v>43161.599999999999</v>
      </c>
      <c r="G274">
        <v>1564.57</v>
      </c>
      <c r="H274">
        <v>33128.300000000003</v>
      </c>
      <c r="I274">
        <v>1564.57</v>
      </c>
      <c r="J274">
        <v>40899.699999999997</v>
      </c>
    </row>
    <row r="275" spans="1:10" x14ac:dyDescent="0.25">
      <c r="A275">
        <v>1563.68</v>
      </c>
      <c r="B275">
        <v>46851.8</v>
      </c>
      <c r="C275">
        <v>1563.68</v>
      </c>
      <c r="D275">
        <v>46716.800000000003</v>
      </c>
      <c r="E275">
        <v>1563.68</v>
      </c>
      <c r="F275">
        <v>42994.3</v>
      </c>
      <c r="G275">
        <v>1563.68</v>
      </c>
      <c r="H275">
        <v>33066.300000000003</v>
      </c>
      <c r="I275">
        <v>1563.68</v>
      </c>
      <c r="J275">
        <v>40782.199999999997</v>
      </c>
    </row>
    <row r="276" spans="1:10" x14ac:dyDescent="0.25">
      <c r="A276">
        <v>1562.8</v>
      </c>
      <c r="B276">
        <v>46789.7</v>
      </c>
      <c r="C276">
        <v>1562.8</v>
      </c>
      <c r="D276">
        <v>46622.1</v>
      </c>
      <c r="E276">
        <v>1562.8</v>
      </c>
      <c r="F276">
        <v>42899.6</v>
      </c>
      <c r="G276">
        <v>1562.8</v>
      </c>
      <c r="H276">
        <v>32965.199999999997</v>
      </c>
      <c r="I276">
        <v>1562.8</v>
      </c>
      <c r="J276">
        <v>40734.199999999997</v>
      </c>
    </row>
    <row r="277" spans="1:10" x14ac:dyDescent="0.25">
      <c r="A277">
        <v>1561.91</v>
      </c>
      <c r="B277">
        <v>46678.1</v>
      </c>
      <c r="C277">
        <v>1561.91</v>
      </c>
      <c r="D277">
        <v>46551.5</v>
      </c>
      <c r="E277">
        <v>1561.91</v>
      </c>
      <c r="F277">
        <v>42872</v>
      </c>
      <c r="G277">
        <v>1561.91</v>
      </c>
      <c r="H277">
        <v>32878.199999999997</v>
      </c>
      <c r="I277">
        <v>1561.91</v>
      </c>
      <c r="J277">
        <v>40737.5</v>
      </c>
    </row>
    <row r="278" spans="1:10" x14ac:dyDescent="0.25">
      <c r="A278">
        <v>1561.02</v>
      </c>
      <c r="B278">
        <v>46587.8</v>
      </c>
      <c r="C278">
        <v>1561.02</v>
      </c>
      <c r="D278">
        <v>46444</v>
      </c>
      <c r="E278">
        <v>1561.02</v>
      </c>
      <c r="F278">
        <v>42765.8</v>
      </c>
      <c r="G278">
        <v>1561.02</v>
      </c>
      <c r="H278">
        <v>32804.699999999997</v>
      </c>
      <c r="I278">
        <v>1561.02</v>
      </c>
      <c r="J278">
        <v>40641.4</v>
      </c>
    </row>
    <row r="279" spans="1:10" x14ac:dyDescent="0.25">
      <c r="A279">
        <v>1560.13</v>
      </c>
      <c r="B279">
        <v>46499.7</v>
      </c>
      <c r="C279">
        <v>1560.13</v>
      </c>
      <c r="D279">
        <v>46409.8</v>
      </c>
      <c r="E279">
        <v>1560.13</v>
      </c>
      <c r="F279">
        <v>42635.8</v>
      </c>
      <c r="G279">
        <v>1560.13</v>
      </c>
      <c r="H279">
        <v>32713.4</v>
      </c>
      <c r="I279">
        <v>1560.13</v>
      </c>
      <c r="J279">
        <v>40648.9</v>
      </c>
    </row>
    <row r="280" spans="1:10" x14ac:dyDescent="0.25">
      <c r="A280">
        <v>1559.24</v>
      </c>
      <c r="B280">
        <v>46390.8</v>
      </c>
      <c r="C280">
        <v>1559.24</v>
      </c>
      <c r="D280">
        <v>46410.8</v>
      </c>
      <c r="E280">
        <v>1559.24</v>
      </c>
      <c r="F280">
        <v>42581</v>
      </c>
      <c r="G280">
        <v>1559.24</v>
      </c>
      <c r="H280">
        <v>32564.9</v>
      </c>
      <c r="I280">
        <v>1559.24</v>
      </c>
      <c r="J280">
        <v>40571.800000000003</v>
      </c>
    </row>
    <row r="281" spans="1:10" x14ac:dyDescent="0.25">
      <c r="A281">
        <v>1558.35</v>
      </c>
      <c r="B281">
        <v>46254.5</v>
      </c>
      <c r="C281">
        <v>1558.35</v>
      </c>
      <c r="D281">
        <v>46326</v>
      </c>
      <c r="E281">
        <v>1558.35</v>
      </c>
      <c r="F281">
        <v>42505.2</v>
      </c>
      <c r="G281">
        <v>1558.35</v>
      </c>
      <c r="H281">
        <v>32451.1</v>
      </c>
      <c r="I281">
        <v>1558.35</v>
      </c>
      <c r="J281">
        <v>40495.800000000003</v>
      </c>
    </row>
    <row r="282" spans="1:10" x14ac:dyDescent="0.25">
      <c r="A282">
        <v>1557.46</v>
      </c>
      <c r="B282">
        <v>46182.6</v>
      </c>
      <c r="C282">
        <v>1557.46</v>
      </c>
      <c r="D282">
        <v>46352.6</v>
      </c>
      <c r="E282">
        <v>1557.46</v>
      </c>
      <c r="F282">
        <v>42343.9</v>
      </c>
      <c r="G282">
        <v>1557.46</v>
      </c>
      <c r="H282">
        <v>32340.7</v>
      </c>
      <c r="I282">
        <v>1557.46</v>
      </c>
      <c r="J282">
        <v>40476.199999999997</v>
      </c>
    </row>
    <row r="283" spans="1:10" x14ac:dyDescent="0.25">
      <c r="A283">
        <v>1556.57</v>
      </c>
      <c r="B283">
        <v>46074.2</v>
      </c>
      <c r="C283">
        <v>1556.57</v>
      </c>
      <c r="D283">
        <v>46376</v>
      </c>
      <c r="E283">
        <v>1556.57</v>
      </c>
      <c r="F283">
        <v>42358.2</v>
      </c>
      <c r="G283">
        <v>1556.57</v>
      </c>
      <c r="H283">
        <v>32240.9</v>
      </c>
      <c r="I283">
        <v>1556.57</v>
      </c>
      <c r="J283">
        <v>40381.1</v>
      </c>
    </row>
    <row r="284" spans="1:10" x14ac:dyDescent="0.25">
      <c r="A284">
        <v>1555.68</v>
      </c>
      <c r="B284">
        <v>46099.199999999997</v>
      </c>
      <c r="C284">
        <v>1555.68</v>
      </c>
      <c r="D284">
        <v>46351.9</v>
      </c>
      <c r="E284">
        <v>1555.68</v>
      </c>
      <c r="F284">
        <v>42271.9</v>
      </c>
      <c r="G284">
        <v>1555.68</v>
      </c>
      <c r="H284">
        <v>32232.9</v>
      </c>
      <c r="I284">
        <v>1555.68</v>
      </c>
      <c r="J284">
        <v>40405.199999999997</v>
      </c>
    </row>
    <row r="285" spans="1:10" x14ac:dyDescent="0.25">
      <c r="A285">
        <v>1554.79</v>
      </c>
      <c r="B285">
        <v>46052.5</v>
      </c>
      <c r="C285">
        <v>1554.79</v>
      </c>
      <c r="D285">
        <v>46411.1</v>
      </c>
      <c r="E285">
        <v>1554.79</v>
      </c>
      <c r="F285">
        <v>42187.6</v>
      </c>
      <c r="G285">
        <v>1554.79</v>
      </c>
      <c r="H285">
        <v>32180.6</v>
      </c>
      <c r="I285">
        <v>1554.79</v>
      </c>
      <c r="J285">
        <v>40421.599999999999</v>
      </c>
    </row>
    <row r="286" spans="1:10" x14ac:dyDescent="0.25">
      <c r="A286">
        <v>1553.9</v>
      </c>
      <c r="B286">
        <v>46040.1</v>
      </c>
      <c r="C286">
        <v>1553.9</v>
      </c>
      <c r="D286">
        <v>46452.7</v>
      </c>
      <c r="E286">
        <v>1553.9</v>
      </c>
      <c r="F286">
        <v>42133.8</v>
      </c>
      <c r="G286">
        <v>1553.9</v>
      </c>
      <c r="H286">
        <v>32192</v>
      </c>
      <c r="I286">
        <v>1553.9</v>
      </c>
      <c r="J286">
        <v>40457.800000000003</v>
      </c>
    </row>
    <row r="287" spans="1:10" x14ac:dyDescent="0.25">
      <c r="A287">
        <v>1553.01</v>
      </c>
      <c r="B287">
        <v>46098.400000000001</v>
      </c>
      <c r="C287">
        <v>1553.01</v>
      </c>
      <c r="D287">
        <v>46511.4</v>
      </c>
      <c r="E287">
        <v>1553.01</v>
      </c>
      <c r="F287">
        <v>42219.3</v>
      </c>
      <c r="G287">
        <v>1553.01</v>
      </c>
      <c r="H287">
        <v>32183.200000000001</v>
      </c>
      <c r="I287">
        <v>1553.01</v>
      </c>
      <c r="J287">
        <v>40460.5</v>
      </c>
    </row>
    <row r="288" spans="1:10" x14ac:dyDescent="0.25">
      <c r="A288">
        <v>1552.12</v>
      </c>
      <c r="B288">
        <v>46147</v>
      </c>
      <c r="C288">
        <v>1552.12</v>
      </c>
      <c r="D288">
        <v>46466</v>
      </c>
      <c r="E288">
        <v>1552.12</v>
      </c>
      <c r="F288">
        <v>42162.6</v>
      </c>
      <c r="G288">
        <v>1552.12</v>
      </c>
      <c r="H288">
        <v>32166.3</v>
      </c>
      <c r="I288">
        <v>1552.12</v>
      </c>
      <c r="J288">
        <v>40475.1</v>
      </c>
    </row>
    <row r="289" spans="1:10" x14ac:dyDescent="0.25">
      <c r="A289">
        <v>1551.23</v>
      </c>
      <c r="B289">
        <v>46186.5</v>
      </c>
      <c r="C289">
        <v>1551.23</v>
      </c>
      <c r="D289">
        <v>46369.599999999999</v>
      </c>
      <c r="E289">
        <v>1551.23</v>
      </c>
      <c r="F289">
        <v>42106.2</v>
      </c>
      <c r="G289">
        <v>1551.23</v>
      </c>
      <c r="H289">
        <v>32158.6</v>
      </c>
      <c r="I289">
        <v>1551.23</v>
      </c>
      <c r="J289">
        <v>40535.5</v>
      </c>
    </row>
    <row r="290" spans="1:10" x14ac:dyDescent="0.25">
      <c r="A290">
        <v>1550.34</v>
      </c>
      <c r="B290">
        <v>46212.800000000003</v>
      </c>
      <c r="C290">
        <v>1550.34</v>
      </c>
      <c r="D290">
        <v>46340.9</v>
      </c>
      <c r="E290">
        <v>1550.34</v>
      </c>
      <c r="F290">
        <v>42065.7</v>
      </c>
      <c r="G290">
        <v>1550.34</v>
      </c>
      <c r="H290">
        <v>32188.1</v>
      </c>
      <c r="I290">
        <v>1550.34</v>
      </c>
      <c r="J290">
        <v>40472.9</v>
      </c>
    </row>
    <row r="291" spans="1:10" x14ac:dyDescent="0.25">
      <c r="A291">
        <v>1549.45</v>
      </c>
      <c r="B291">
        <v>46176.1</v>
      </c>
      <c r="C291">
        <v>1549.45</v>
      </c>
      <c r="D291">
        <v>46258.7</v>
      </c>
      <c r="E291">
        <v>1549.45</v>
      </c>
      <c r="F291">
        <v>42092.5</v>
      </c>
      <c r="G291">
        <v>1549.45</v>
      </c>
      <c r="H291">
        <v>32223.5</v>
      </c>
      <c r="I291">
        <v>1549.45</v>
      </c>
      <c r="J291">
        <v>40502.699999999997</v>
      </c>
    </row>
    <row r="292" spans="1:10" x14ac:dyDescent="0.25">
      <c r="A292">
        <v>1548.56</v>
      </c>
      <c r="B292">
        <v>46184.7</v>
      </c>
      <c r="C292">
        <v>1548.56</v>
      </c>
      <c r="D292">
        <v>46251.1</v>
      </c>
      <c r="E292">
        <v>1548.56</v>
      </c>
      <c r="F292">
        <v>42014.5</v>
      </c>
      <c r="G292">
        <v>1548.56</v>
      </c>
      <c r="H292">
        <v>32209.9</v>
      </c>
      <c r="I292">
        <v>1548.56</v>
      </c>
      <c r="J292">
        <v>40469.9</v>
      </c>
    </row>
    <row r="293" spans="1:10" x14ac:dyDescent="0.25">
      <c r="A293">
        <v>1547.67</v>
      </c>
      <c r="B293">
        <v>46248.6</v>
      </c>
      <c r="C293">
        <v>1547.67</v>
      </c>
      <c r="D293">
        <v>46269.2</v>
      </c>
      <c r="E293">
        <v>1547.67</v>
      </c>
      <c r="F293">
        <v>41997.7</v>
      </c>
      <c r="G293">
        <v>1547.67</v>
      </c>
      <c r="H293">
        <v>32254.400000000001</v>
      </c>
      <c r="I293">
        <v>1547.67</v>
      </c>
      <c r="J293">
        <v>40478.300000000003</v>
      </c>
    </row>
    <row r="294" spans="1:10" x14ac:dyDescent="0.25">
      <c r="A294">
        <v>1546.78</v>
      </c>
      <c r="B294">
        <v>46210.2</v>
      </c>
      <c r="C294">
        <v>1546.78</v>
      </c>
      <c r="D294">
        <v>46209.8</v>
      </c>
      <c r="E294">
        <v>1546.78</v>
      </c>
      <c r="F294">
        <v>41986.3</v>
      </c>
      <c r="G294">
        <v>1546.78</v>
      </c>
      <c r="H294">
        <v>32257</v>
      </c>
      <c r="I294">
        <v>1546.78</v>
      </c>
      <c r="J294">
        <v>40512.6</v>
      </c>
    </row>
    <row r="295" spans="1:10" x14ac:dyDescent="0.25">
      <c r="A295">
        <v>1545.88</v>
      </c>
      <c r="B295">
        <v>46219.4</v>
      </c>
      <c r="C295">
        <v>1545.88</v>
      </c>
      <c r="D295">
        <v>46193.4</v>
      </c>
      <c r="E295">
        <v>1545.88</v>
      </c>
      <c r="F295">
        <v>41926.800000000003</v>
      </c>
      <c r="G295">
        <v>1545.88</v>
      </c>
      <c r="H295">
        <v>32301.1</v>
      </c>
      <c r="I295">
        <v>1545.88</v>
      </c>
      <c r="J295">
        <v>40546.400000000001</v>
      </c>
    </row>
    <row r="296" spans="1:10" x14ac:dyDescent="0.25">
      <c r="A296">
        <v>1544.99</v>
      </c>
      <c r="B296">
        <v>46275.9</v>
      </c>
      <c r="C296">
        <v>1544.99</v>
      </c>
      <c r="D296">
        <v>46143</v>
      </c>
      <c r="E296">
        <v>1544.99</v>
      </c>
      <c r="F296">
        <v>41870.6</v>
      </c>
      <c r="G296">
        <v>1544.99</v>
      </c>
      <c r="H296">
        <v>32253.9</v>
      </c>
      <c r="I296">
        <v>1544.99</v>
      </c>
      <c r="J296">
        <v>40585.599999999999</v>
      </c>
    </row>
    <row r="297" spans="1:10" x14ac:dyDescent="0.25">
      <c r="A297">
        <v>1544.1</v>
      </c>
      <c r="B297">
        <v>46307.8</v>
      </c>
      <c r="C297">
        <v>1544.1</v>
      </c>
      <c r="D297">
        <v>46190.6</v>
      </c>
      <c r="E297">
        <v>1544.1</v>
      </c>
      <c r="F297">
        <v>41825.9</v>
      </c>
      <c r="G297">
        <v>1544.1</v>
      </c>
      <c r="H297">
        <v>32203.3</v>
      </c>
      <c r="I297">
        <v>1544.1</v>
      </c>
      <c r="J297">
        <v>40677.699999999997</v>
      </c>
    </row>
    <row r="298" spans="1:10" x14ac:dyDescent="0.25">
      <c r="A298">
        <v>1543.21</v>
      </c>
      <c r="B298">
        <v>46390.8</v>
      </c>
      <c r="C298">
        <v>1543.21</v>
      </c>
      <c r="D298">
        <v>46322.1</v>
      </c>
      <c r="E298">
        <v>1543.21</v>
      </c>
      <c r="F298">
        <v>41810.199999999997</v>
      </c>
      <c r="G298">
        <v>1543.21</v>
      </c>
      <c r="H298">
        <v>32203.200000000001</v>
      </c>
      <c r="I298">
        <v>1543.21</v>
      </c>
      <c r="J298">
        <v>40741.4</v>
      </c>
    </row>
    <row r="299" spans="1:10" x14ac:dyDescent="0.25">
      <c r="A299">
        <v>1542.32</v>
      </c>
      <c r="B299">
        <v>46409</v>
      </c>
      <c r="C299">
        <v>1542.32</v>
      </c>
      <c r="D299">
        <v>46406.400000000001</v>
      </c>
      <c r="E299">
        <v>1542.32</v>
      </c>
      <c r="F299">
        <v>41818.800000000003</v>
      </c>
      <c r="G299">
        <v>1542.32</v>
      </c>
      <c r="H299">
        <v>32202.7</v>
      </c>
      <c r="I299">
        <v>1542.32</v>
      </c>
      <c r="J299">
        <v>40818.699999999997</v>
      </c>
    </row>
    <row r="300" spans="1:10" x14ac:dyDescent="0.25">
      <c r="A300">
        <v>1541.43</v>
      </c>
      <c r="B300">
        <v>46490.7</v>
      </c>
      <c r="C300">
        <v>1541.43</v>
      </c>
      <c r="D300">
        <v>46460.7</v>
      </c>
      <c r="E300">
        <v>1541.43</v>
      </c>
      <c r="F300">
        <v>41795.699999999997</v>
      </c>
      <c r="G300">
        <v>1541.43</v>
      </c>
      <c r="H300">
        <v>32171.599999999999</v>
      </c>
      <c r="I300">
        <v>1541.43</v>
      </c>
      <c r="J300">
        <v>40920.800000000003</v>
      </c>
    </row>
    <row r="301" spans="1:10" x14ac:dyDescent="0.25">
      <c r="A301">
        <v>1540.53</v>
      </c>
      <c r="B301">
        <v>46633.3</v>
      </c>
      <c r="C301">
        <v>1540.53</v>
      </c>
      <c r="D301">
        <v>46565.7</v>
      </c>
      <c r="E301">
        <v>1540.53</v>
      </c>
      <c r="F301">
        <v>41864.199999999997</v>
      </c>
      <c r="G301">
        <v>1540.53</v>
      </c>
      <c r="H301">
        <v>32197.7</v>
      </c>
      <c r="I301">
        <v>1540.53</v>
      </c>
      <c r="J301">
        <v>40944.300000000003</v>
      </c>
    </row>
    <row r="302" spans="1:10" x14ac:dyDescent="0.25">
      <c r="A302">
        <v>1539.64</v>
      </c>
      <c r="B302">
        <v>46762.9</v>
      </c>
      <c r="C302">
        <v>1539.64</v>
      </c>
      <c r="D302">
        <v>46656</v>
      </c>
      <c r="E302">
        <v>1539.64</v>
      </c>
      <c r="F302">
        <v>41876.5</v>
      </c>
      <c r="G302">
        <v>1539.64</v>
      </c>
      <c r="H302">
        <v>32283.599999999999</v>
      </c>
      <c r="I302">
        <v>1539.64</v>
      </c>
      <c r="J302">
        <v>41138.800000000003</v>
      </c>
    </row>
    <row r="303" spans="1:10" x14ac:dyDescent="0.25">
      <c r="A303">
        <v>1538.75</v>
      </c>
      <c r="B303">
        <v>46950.5</v>
      </c>
      <c r="C303">
        <v>1538.75</v>
      </c>
      <c r="D303">
        <v>46763.9</v>
      </c>
      <c r="E303">
        <v>1538.75</v>
      </c>
      <c r="F303">
        <v>41941.800000000003</v>
      </c>
      <c r="G303">
        <v>1538.75</v>
      </c>
      <c r="H303">
        <v>32314.7</v>
      </c>
      <c r="I303">
        <v>1538.75</v>
      </c>
      <c r="J303">
        <v>41274.300000000003</v>
      </c>
    </row>
    <row r="304" spans="1:10" x14ac:dyDescent="0.25">
      <c r="A304">
        <v>1537.86</v>
      </c>
      <c r="B304">
        <v>47089.4</v>
      </c>
      <c r="C304">
        <v>1537.86</v>
      </c>
      <c r="D304">
        <v>46757.3</v>
      </c>
      <c r="E304">
        <v>1537.86</v>
      </c>
      <c r="F304">
        <v>41870.300000000003</v>
      </c>
      <c r="G304">
        <v>1537.86</v>
      </c>
      <c r="H304">
        <v>32384</v>
      </c>
      <c r="I304">
        <v>1537.86</v>
      </c>
      <c r="J304">
        <v>41424.6</v>
      </c>
    </row>
    <row r="305" spans="1:10" x14ac:dyDescent="0.25">
      <c r="A305">
        <v>1536.96</v>
      </c>
      <c r="B305">
        <v>47214.6</v>
      </c>
      <c r="C305">
        <v>1536.96</v>
      </c>
      <c r="D305">
        <v>46766.7</v>
      </c>
      <c r="E305">
        <v>1536.96</v>
      </c>
      <c r="F305">
        <v>41880</v>
      </c>
      <c r="G305">
        <v>1536.96</v>
      </c>
      <c r="H305">
        <v>32480</v>
      </c>
      <c r="I305">
        <v>1536.96</v>
      </c>
      <c r="J305">
        <v>41496.9</v>
      </c>
    </row>
    <row r="306" spans="1:10" x14ac:dyDescent="0.25">
      <c r="A306">
        <v>1536.07</v>
      </c>
      <c r="B306">
        <v>47318.6</v>
      </c>
      <c r="C306">
        <v>1536.07</v>
      </c>
      <c r="D306">
        <v>46831.199999999997</v>
      </c>
      <c r="E306">
        <v>1536.07</v>
      </c>
      <c r="F306">
        <v>41892.199999999997</v>
      </c>
      <c r="G306">
        <v>1536.07</v>
      </c>
      <c r="H306">
        <v>32653.4</v>
      </c>
      <c r="I306">
        <v>1536.07</v>
      </c>
      <c r="J306">
        <v>41557.800000000003</v>
      </c>
    </row>
    <row r="307" spans="1:10" x14ac:dyDescent="0.25">
      <c r="A307">
        <v>1535.18</v>
      </c>
      <c r="B307">
        <v>47412.4</v>
      </c>
      <c r="C307">
        <v>1535.18</v>
      </c>
      <c r="D307">
        <v>46912.6</v>
      </c>
      <c r="E307">
        <v>1535.18</v>
      </c>
      <c r="F307">
        <v>41959.9</v>
      </c>
      <c r="G307">
        <v>1535.18</v>
      </c>
      <c r="H307">
        <v>32826.199999999997</v>
      </c>
      <c r="I307">
        <v>1535.18</v>
      </c>
      <c r="J307">
        <v>41648.199999999997</v>
      </c>
    </row>
    <row r="308" spans="1:10" x14ac:dyDescent="0.25">
      <c r="A308">
        <v>1534.28</v>
      </c>
      <c r="B308">
        <v>47556.3</v>
      </c>
      <c r="C308">
        <v>1534.28</v>
      </c>
      <c r="D308">
        <v>47063.9</v>
      </c>
      <c r="E308">
        <v>1534.28</v>
      </c>
      <c r="F308">
        <v>41913.1</v>
      </c>
      <c r="G308">
        <v>1534.28</v>
      </c>
      <c r="H308">
        <v>32949.9</v>
      </c>
      <c r="I308">
        <v>1534.28</v>
      </c>
      <c r="J308">
        <v>41765.599999999999</v>
      </c>
    </row>
    <row r="309" spans="1:10" x14ac:dyDescent="0.25">
      <c r="A309">
        <v>1533.39</v>
      </c>
      <c r="B309">
        <v>47672.1</v>
      </c>
      <c r="C309">
        <v>1533.39</v>
      </c>
      <c r="D309">
        <v>47156.5</v>
      </c>
      <c r="E309">
        <v>1533.39</v>
      </c>
      <c r="F309">
        <v>42023.7</v>
      </c>
      <c r="G309">
        <v>1533.39</v>
      </c>
      <c r="H309">
        <v>33144.199999999997</v>
      </c>
      <c r="I309">
        <v>1533.39</v>
      </c>
      <c r="J309">
        <v>41910.5</v>
      </c>
    </row>
    <row r="310" spans="1:10" x14ac:dyDescent="0.25">
      <c r="A310">
        <v>1532.5</v>
      </c>
      <c r="B310">
        <v>47738.7</v>
      </c>
      <c r="C310">
        <v>1532.5</v>
      </c>
      <c r="D310">
        <v>47178.7</v>
      </c>
      <c r="E310">
        <v>1532.5</v>
      </c>
      <c r="F310">
        <v>42122.7</v>
      </c>
      <c r="G310">
        <v>1532.5</v>
      </c>
      <c r="H310">
        <v>33226.1</v>
      </c>
      <c r="I310">
        <v>1532.5</v>
      </c>
      <c r="J310">
        <v>42060.7</v>
      </c>
    </row>
    <row r="311" spans="1:10" x14ac:dyDescent="0.25">
      <c r="A311">
        <v>1531.6</v>
      </c>
      <c r="B311">
        <v>47870.2</v>
      </c>
      <c r="C311">
        <v>1531.6</v>
      </c>
      <c r="D311">
        <v>47259.9</v>
      </c>
      <c r="E311">
        <v>1531.6</v>
      </c>
      <c r="F311">
        <v>42050.400000000001</v>
      </c>
      <c r="G311">
        <v>1531.6</v>
      </c>
      <c r="H311">
        <v>33330.699999999997</v>
      </c>
      <c r="I311">
        <v>1531.6</v>
      </c>
      <c r="J311">
        <v>42138.3</v>
      </c>
    </row>
    <row r="312" spans="1:10" x14ac:dyDescent="0.25">
      <c r="A312">
        <v>1530.71</v>
      </c>
      <c r="B312">
        <v>48024.6</v>
      </c>
      <c r="C312">
        <v>1530.71</v>
      </c>
      <c r="D312">
        <v>47383.1</v>
      </c>
      <c r="E312">
        <v>1530.71</v>
      </c>
      <c r="F312">
        <v>42032.2</v>
      </c>
      <c r="G312">
        <v>1530.71</v>
      </c>
      <c r="H312">
        <v>33391.599999999999</v>
      </c>
      <c r="I312">
        <v>1530.71</v>
      </c>
      <c r="J312">
        <v>42314</v>
      </c>
    </row>
    <row r="313" spans="1:10" x14ac:dyDescent="0.25">
      <c r="A313">
        <v>1529.82</v>
      </c>
      <c r="B313">
        <v>48115.6</v>
      </c>
      <c r="C313">
        <v>1529.82</v>
      </c>
      <c r="D313">
        <v>47563.8</v>
      </c>
      <c r="E313">
        <v>1529.82</v>
      </c>
      <c r="F313">
        <v>42038.2</v>
      </c>
      <c r="G313">
        <v>1529.82</v>
      </c>
      <c r="H313">
        <v>33442.400000000001</v>
      </c>
      <c r="I313">
        <v>1529.82</v>
      </c>
      <c r="J313">
        <v>42489.4</v>
      </c>
    </row>
    <row r="314" spans="1:10" x14ac:dyDescent="0.25">
      <c r="A314">
        <v>1528.92</v>
      </c>
      <c r="B314">
        <v>48252.3</v>
      </c>
      <c r="C314">
        <v>1528.92</v>
      </c>
      <c r="D314">
        <v>47593.5</v>
      </c>
      <c r="E314">
        <v>1528.92</v>
      </c>
      <c r="F314">
        <v>42050.3</v>
      </c>
      <c r="G314">
        <v>1528.92</v>
      </c>
      <c r="H314">
        <v>33529.4</v>
      </c>
      <c r="I314">
        <v>1528.92</v>
      </c>
      <c r="J314">
        <v>42599.1</v>
      </c>
    </row>
    <row r="315" spans="1:10" x14ac:dyDescent="0.25">
      <c r="A315">
        <v>1528.03</v>
      </c>
      <c r="B315">
        <v>48387.199999999997</v>
      </c>
      <c r="C315">
        <v>1528.03</v>
      </c>
      <c r="D315">
        <v>47687.9</v>
      </c>
      <c r="E315">
        <v>1528.03</v>
      </c>
      <c r="F315">
        <v>42037.1</v>
      </c>
      <c r="G315">
        <v>1528.03</v>
      </c>
      <c r="H315">
        <v>33545.800000000003</v>
      </c>
      <c r="I315">
        <v>1528.03</v>
      </c>
      <c r="J315">
        <v>42711</v>
      </c>
    </row>
    <row r="316" spans="1:10" x14ac:dyDescent="0.25">
      <c r="A316">
        <v>1527.14</v>
      </c>
      <c r="B316">
        <v>48520.5</v>
      </c>
      <c r="C316">
        <v>1527.14</v>
      </c>
      <c r="D316">
        <v>47704.1</v>
      </c>
      <c r="E316">
        <v>1527.14</v>
      </c>
      <c r="F316">
        <v>42099.5</v>
      </c>
      <c r="G316">
        <v>1527.14</v>
      </c>
      <c r="H316">
        <v>33511.4</v>
      </c>
      <c r="I316">
        <v>1527.14</v>
      </c>
      <c r="J316">
        <v>42774.6</v>
      </c>
    </row>
    <row r="317" spans="1:10" x14ac:dyDescent="0.25">
      <c r="A317">
        <v>1526.24</v>
      </c>
      <c r="B317">
        <v>48753</v>
      </c>
      <c r="C317">
        <v>1526.24</v>
      </c>
      <c r="D317">
        <v>47838.9</v>
      </c>
      <c r="E317">
        <v>1526.24</v>
      </c>
      <c r="F317">
        <v>42114.3</v>
      </c>
      <c r="G317">
        <v>1526.24</v>
      </c>
      <c r="H317">
        <v>33614.800000000003</v>
      </c>
      <c r="I317">
        <v>1526.24</v>
      </c>
      <c r="J317">
        <v>42916.2</v>
      </c>
    </row>
    <row r="318" spans="1:10" x14ac:dyDescent="0.25">
      <c r="A318">
        <v>1525.35</v>
      </c>
      <c r="B318">
        <v>48881.599999999999</v>
      </c>
      <c r="C318">
        <v>1525.35</v>
      </c>
      <c r="D318">
        <v>48003.1</v>
      </c>
      <c r="E318">
        <v>1525.35</v>
      </c>
      <c r="F318">
        <v>42118.2</v>
      </c>
      <c r="G318">
        <v>1525.35</v>
      </c>
      <c r="H318">
        <v>33653.9</v>
      </c>
      <c r="I318">
        <v>1525.35</v>
      </c>
      <c r="J318">
        <v>43115.8</v>
      </c>
    </row>
    <row r="319" spans="1:10" x14ac:dyDescent="0.25">
      <c r="A319">
        <v>1524.45</v>
      </c>
      <c r="B319">
        <v>48981.5</v>
      </c>
      <c r="C319">
        <v>1524.45</v>
      </c>
      <c r="D319">
        <v>48117.599999999999</v>
      </c>
      <c r="E319">
        <v>1524.45</v>
      </c>
      <c r="F319">
        <v>42111.3</v>
      </c>
      <c r="G319">
        <v>1524.45</v>
      </c>
      <c r="H319">
        <v>33634.9</v>
      </c>
      <c r="I319">
        <v>1524.45</v>
      </c>
      <c r="J319">
        <v>43234.3</v>
      </c>
    </row>
    <row r="320" spans="1:10" x14ac:dyDescent="0.25">
      <c r="A320">
        <v>1523.56</v>
      </c>
      <c r="B320">
        <v>49119</v>
      </c>
      <c r="C320">
        <v>1523.56</v>
      </c>
      <c r="D320">
        <v>48126.8</v>
      </c>
      <c r="E320">
        <v>1523.56</v>
      </c>
      <c r="F320">
        <v>42081.8</v>
      </c>
      <c r="G320">
        <v>1523.56</v>
      </c>
      <c r="H320">
        <v>33714.6</v>
      </c>
      <c r="I320">
        <v>1523.56</v>
      </c>
      <c r="J320">
        <v>43407.199999999997</v>
      </c>
    </row>
    <row r="321" spans="1:10" x14ac:dyDescent="0.25">
      <c r="A321">
        <v>1522.66</v>
      </c>
      <c r="B321">
        <v>49170.9</v>
      </c>
      <c r="C321">
        <v>1522.66</v>
      </c>
      <c r="D321">
        <v>48148.3</v>
      </c>
      <c r="E321">
        <v>1522.66</v>
      </c>
      <c r="F321">
        <v>42111.1</v>
      </c>
      <c r="G321">
        <v>1522.66</v>
      </c>
      <c r="H321">
        <v>33727</v>
      </c>
      <c r="I321">
        <v>1522.66</v>
      </c>
      <c r="J321">
        <v>43488.800000000003</v>
      </c>
    </row>
    <row r="322" spans="1:10" x14ac:dyDescent="0.25">
      <c r="A322">
        <v>1521.77</v>
      </c>
      <c r="B322">
        <v>49340.1</v>
      </c>
      <c r="C322">
        <v>1521.77</v>
      </c>
      <c r="D322">
        <v>48212.800000000003</v>
      </c>
      <c r="E322">
        <v>1521.77</v>
      </c>
      <c r="F322">
        <v>42100.6</v>
      </c>
      <c r="G322">
        <v>1521.77</v>
      </c>
      <c r="H322">
        <v>33818.300000000003</v>
      </c>
      <c r="I322">
        <v>1521.77</v>
      </c>
      <c r="J322">
        <v>43682.400000000001</v>
      </c>
    </row>
    <row r="323" spans="1:10" x14ac:dyDescent="0.25">
      <c r="A323">
        <v>1520.87</v>
      </c>
      <c r="B323">
        <v>49431.9</v>
      </c>
      <c r="C323">
        <v>1520.87</v>
      </c>
      <c r="D323">
        <v>48219.3</v>
      </c>
      <c r="E323">
        <v>1520.87</v>
      </c>
      <c r="F323">
        <v>42193.2</v>
      </c>
      <c r="G323">
        <v>1520.87</v>
      </c>
      <c r="H323">
        <v>33874.699999999997</v>
      </c>
      <c r="I323">
        <v>1520.87</v>
      </c>
      <c r="J323">
        <v>43771.9</v>
      </c>
    </row>
    <row r="324" spans="1:10" x14ac:dyDescent="0.25">
      <c r="A324">
        <v>1519.98</v>
      </c>
      <c r="B324">
        <v>49600.4</v>
      </c>
      <c r="C324">
        <v>1519.98</v>
      </c>
      <c r="D324">
        <v>48300.1</v>
      </c>
      <c r="E324">
        <v>1519.98</v>
      </c>
      <c r="F324">
        <v>42216.4</v>
      </c>
      <c r="G324">
        <v>1519.98</v>
      </c>
      <c r="H324">
        <v>33928.400000000001</v>
      </c>
      <c r="I324">
        <v>1519.98</v>
      </c>
      <c r="J324">
        <v>43927.3</v>
      </c>
    </row>
    <row r="325" spans="1:10" x14ac:dyDescent="0.25">
      <c r="A325">
        <v>1519.08</v>
      </c>
      <c r="B325">
        <v>49691.3</v>
      </c>
      <c r="C325">
        <v>1519.08</v>
      </c>
      <c r="D325">
        <v>48345.2</v>
      </c>
      <c r="E325">
        <v>1519.08</v>
      </c>
      <c r="F325">
        <v>42266.8</v>
      </c>
      <c r="G325">
        <v>1519.08</v>
      </c>
      <c r="H325">
        <v>33950.6</v>
      </c>
      <c r="I325">
        <v>1519.08</v>
      </c>
      <c r="J325">
        <v>44028.1</v>
      </c>
    </row>
    <row r="326" spans="1:10" x14ac:dyDescent="0.25">
      <c r="A326">
        <v>1518.19</v>
      </c>
      <c r="B326">
        <v>49803.199999999997</v>
      </c>
      <c r="C326">
        <v>1518.19</v>
      </c>
      <c r="D326">
        <v>48372.7</v>
      </c>
      <c r="E326">
        <v>1518.19</v>
      </c>
      <c r="F326">
        <v>42300.2</v>
      </c>
      <c r="G326">
        <v>1518.19</v>
      </c>
      <c r="H326">
        <v>33983.199999999997</v>
      </c>
      <c r="I326">
        <v>1518.19</v>
      </c>
      <c r="J326">
        <v>44082.8</v>
      </c>
    </row>
    <row r="327" spans="1:10" x14ac:dyDescent="0.25">
      <c r="A327">
        <v>1517.29</v>
      </c>
      <c r="B327">
        <v>49925.4</v>
      </c>
      <c r="C327">
        <v>1517.29</v>
      </c>
      <c r="D327">
        <v>48474.1</v>
      </c>
      <c r="E327">
        <v>1517.29</v>
      </c>
      <c r="F327">
        <v>42208.4</v>
      </c>
      <c r="G327">
        <v>1517.29</v>
      </c>
      <c r="H327">
        <v>34043.599999999999</v>
      </c>
      <c r="I327">
        <v>1517.29</v>
      </c>
      <c r="J327">
        <v>44138.9</v>
      </c>
    </row>
    <row r="328" spans="1:10" x14ac:dyDescent="0.25">
      <c r="A328">
        <v>1516.4</v>
      </c>
      <c r="B328">
        <v>50045.4</v>
      </c>
      <c r="C328">
        <v>1516.4</v>
      </c>
      <c r="D328">
        <v>48508.2</v>
      </c>
      <c r="E328">
        <v>1516.4</v>
      </c>
      <c r="F328">
        <v>42250.9</v>
      </c>
      <c r="G328">
        <v>1516.4</v>
      </c>
      <c r="H328">
        <v>34127.199999999997</v>
      </c>
      <c r="I328">
        <v>1516.4</v>
      </c>
      <c r="J328">
        <v>44201.7</v>
      </c>
    </row>
    <row r="329" spans="1:10" x14ac:dyDescent="0.25">
      <c r="A329">
        <v>1515.5</v>
      </c>
      <c r="B329">
        <v>50212.1</v>
      </c>
      <c r="C329">
        <v>1515.5</v>
      </c>
      <c r="D329">
        <v>48540</v>
      </c>
      <c r="E329">
        <v>1515.5</v>
      </c>
      <c r="F329">
        <v>42260</v>
      </c>
      <c r="G329">
        <v>1515.5</v>
      </c>
      <c r="H329">
        <v>34185.5</v>
      </c>
      <c r="I329">
        <v>1515.5</v>
      </c>
      <c r="J329">
        <v>44155.3</v>
      </c>
    </row>
    <row r="330" spans="1:10" x14ac:dyDescent="0.25">
      <c r="A330">
        <v>1514.6</v>
      </c>
      <c r="B330">
        <v>50368</v>
      </c>
      <c r="C330">
        <v>1514.6</v>
      </c>
      <c r="D330">
        <v>48604.1</v>
      </c>
      <c r="E330">
        <v>1514.6</v>
      </c>
      <c r="F330">
        <v>42240.1</v>
      </c>
      <c r="G330">
        <v>1514.6</v>
      </c>
      <c r="H330">
        <v>34280</v>
      </c>
      <c r="I330">
        <v>1514.6</v>
      </c>
      <c r="J330">
        <v>44156</v>
      </c>
    </row>
    <row r="331" spans="1:10" x14ac:dyDescent="0.25">
      <c r="A331">
        <v>1513.71</v>
      </c>
      <c r="B331">
        <v>50489.8</v>
      </c>
      <c r="C331">
        <v>1513.71</v>
      </c>
      <c r="D331">
        <v>48718</v>
      </c>
      <c r="E331">
        <v>1513.71</v>
      </c>
      <c r="F331">
        <v>42182.2</v>
      </c>
      <c r="G331">
        <v>1513.71</v>
      </c>
      <c r="H331">
        <v>34313.9</v>
      </c>
      <c r="I331">
        <v>1513.71</v>
      </c>
      <c r="J331">
        <v>44135.7</v>
      </c>
    </row>
    <row r="332" spans="1:10" x14ac:dyDescent="0.25">
      <c r="A332">
        <v>1512.81</v>
      </c>
      <c r="B332">
        <v>50524.3</v>
      </c>
      <c r="C332">
        <v>1512.81</v>
      </c>
      <c r="D332">
        <v>48826.7</v>
      </c>
      <c r="E332">
        <v>1512.81</v>
      </c>
      <c r="F332">
        <v>42137.9</v>
      </c>
      <c r="G332">
        <v>1512.81</v>
      </c>
      <c r="H332">
        <v>34329.1</v>
      </c>
      <c r="I332">
        <v>1512.81</v>
      </c>
      <c r="J332">
        <v>44191.1</v>
      </c>
    </row>
    <row r="333" spans="1:10" x14ac:dyDescent="0.25">
      <c r="A333">
        <v>1511.91</v>
      </c>
      <c r="B333">
        <v>50597</v>
      </c>
      <c r="C333">
        <v>1511.91</v>
      </c>
      <c r="D333">
        <v>48992.6</v>
      </c>
      <c r="E333">
        <v>1511.91</v>
      </c>
      <c r="F333">
        <v>42073.7</v>
      </c>
      <c r="G333">
        <v>1511.91</v>
      </c>
      <c r="H333">
        <v>34384.5</v>
      </c>
      <c r="I333">
        <v>1511.91</v>
      </c>
      <c r="J333">
        <v>44266.7</v>
      </c>
    </row>
    <row r="334" spans="1:10" x14ac:dyDescent="0.25">
      <c r="A334">
        <v>1511.02</v>
      </c>
      <c r="B334">
        <v>50662.3</v>
      </c>
      <c r="C334">
        <v>1511.02</v>
      </c>
      <c r="D334">
        <v>49093.2</v>
      </c>
      <c r="E334">
        <v>1511.02</v>
      </c>
      <c r="F334">
        <v>42044.800000000003</v>
      </c>
      <c r="G334">
        <v>1511.02</v>
      </c>
      <c r="H334">
        <v>34411.800000000003</v>
      </c>
      <c r="I334">
        <v>1511.02</v>
      </c>
      <c r="J334">
        <v>44312</v>
      </c>
    </row>
    <row r="335" spans="1:10" x14ac:dyDescent="0.25">
      <c r="A335">
        <v>1510.12</v>
      </c>
      <c r="B335">
        <v>50626.6</v>
      </c>
      <c r="C335">
        <v>1510.12</v>
      </c>
      <c r="D335">
        <v>49096.6</v>
      </c>
      <c r="E335">
        <v>1510.12</v>
      </c>
      <c r="F335">
        <v>42028.2</v>
      </c>
      <c r="G335">
        <v>1510.12</v>
      </c>
      <c r="H335">
        <v>34355.1</v>
      </c>
      <c r="I335">
        <v>1510.12</v>
      </c>
      <c r="J335">
        <v>44379.1</v>
      </c>
    </row>
    <row r="336" spans="1:10" x14ac:dyDescent="0.25">
      <c r="A336">
        <v>1509.22</v>
      </c>
      <c r="B336">
        <v>50618.6</v>
      </c>
      <c r="C336">
        <v>1509.22</v>
      </c>
      <c r="D336">
        <v>49133.3</v>
      </c>
      <c r="E336">
        <v>1509.22</v>
      </c>
      <c r="F336">
        <v>41982</v>
      </c>
      <c r="G336">
        <v>1509.22</v>
      </c>
      <c r="H336">
        <v>34404.400000000001</v>
      </c>
      <c r="I336">
        <v>1509.22</v>
      </c>
      <c r="J336">
        <v>44511.5</v>
      </c>
    </row>
    <row r="337" spans="1:10" x14ac:dyDescent="0.25">
      <c r="A337">
        <v>1508.33</v>
      </c>
      <c r="B337">
        <v>50602</v>
      </c>
      <c r="C337">
        <v>1508.33</v>
      </c>
      <c r="D337">
        <v>49184</v>
      </c>
      <c r="E337">
        <v>1508.33</v>
      </c>
      <c r="F337">
        <v>42016.5</v>
      </c>
      <c r="G337">
        <v>1508.33</v>
      </c>
      <c r="H337">
        <v>34340.300000000003</v>
      </c>
      <c r="I337">
        <v>1508.33</v>
      </c>
      <c r="J337">
        <v>44564.6</v>
      </c>
    </row>
    <row r="338" spans="1:10" x14ac:dyDescent="0.25">
      <c r="A338">
        <v>1507.43</v>
      </c>
      <c r="B338">
        <v>50561.599999999999</v>
      </c>
      <c r="C338">
        <v>1507.43</v>
      </c>
      <c r="D338">
        <v>49148.6</v>
      </c>
      <c r="E338">
        <v>1507.43</v>
      </c>
      <c r="F338">
        <v>41988.6</v>
      </c>
      <c r="G338">
        <v>1507.43</v>
      </c>
      <c r="H338">
        <v>34299.199999999997</v>
      </c>
      <c r="I338">
        <v>1507.43</v>
      </c>
      <c r="J338">
        <v>44691</v>
      </c>
    </row>
    <row r="339" spans="1:10" x14ac:dyDescent="0.25">
      <c r="A339">
        <v>1506.53</v>
      </c>
      <c r="B339">
        <v>50441</v>
      </c>
      <c r="C339">
        <v>1506.53</v>
      </c>
      <c r="D339">
        <v>49041.3</v>
      </c>
      <c r="E339">
        <v>1506.53</v>
      </c>
      <c r="F339">
        <v>41938.6</v>
      </c>
      <c r="G339">
        <v>1506.53</v>
      </c>
      <c r="H339">
        <v>34196.400000000001</v>
      </c>
      <c r="I339">
        <v>1506.53</v>
      </c>
      <c r="J339">
        <v>44659.5</v>
      </c>
    </row>
    <row r="340" spans="1:10" x14ac:dyDescent="0.25">
      <c r="A340">
        <v>1505.64</v>
      </c>
      <c r="B340">
        <v>50461</v>
      </c>
      <c r="C340">
        <v>1505.64</v>
      </c>
      <c r="D340">
        <v>49023.199999999997</v>
      </c>
      <c r="E340">
        <v>1505.64</v>
      </c>
      <c r="F340">
        <v>41866</v>
      </c>
      <c r="G340">
        <v>1505.64</v>
      </c>
      <c r="H340">
        <v>34070.6</v>
      </c>
      <c r="I340">
        <v>1505.64</v>
      </c>
      <c r="J340">
        <v>44695.6</v>
      </c>
    </row>
    <row r="341" spans="1:10" x14ac:dyDescent="0.25">
      <c r="A341">
        <v>1504.74</v>
      </c>
      <c r="B341">
        <v>50376.7</v>
      </c>
      <c r="C341">
        <v>1504.74</v>
      </c>
      <c r="D341">
        <v>48966.3</v>
      </c>
      <c r="E341">
        <v>1504.74</v>
      </c>
      <c r="F341">
        <v>41826.5</v>
      </c>
      <c r="G341">
        <v>1504.74</v>
      </c>
      <c r="H341">
        <v>34027</v>
      </c>
      <c r="I341">
        <v>1504.74</v>
      </c>
      <c r="J341">
        <v>44686.5</v>
      </c>
    </row>
    <row r="342" spans="1:10" x14ac:dyDescent="0.25">
      <c r="A342">
        <v>1503.84</v>
      </c>
      <c r="B342">
        <v>50378.3</v>
      </c>
      <c r="C342">
        <v>1503.84</v>
      </c>
      <c r="D342">
        <v>48820.7</v>
      </c>
      <c r="E342">
        <v>1503.84</v>
      </c>
      <c r="F342">
        <v>41827.599999999999</v>
      </c>
      <c r="G342">
        <v>1503.84</v>
      </c>
      <c r="H342">
        <v>34028.400000000001</v>
      </c>
      <c r="I342">
        <v>1503.84</v>
      </c>
      <c r="J342">
        <v>44596.6</v>
      </c>
    </row>
    <row r="343" spans="1:10" x14ac:dyDescent="0.25">
      <c r="A343">
        <v>1502.94</v>
      </c>
      <c r="B343">
        <v>50328.5</v>
      </c>
      <c r="C343">
        <v>1502.94</v>
      </c>
      <c r="D343">
        <v>48756.7</v>
      </c>
      <c r="E343">
        <v>1502.94</v>
      </c>
      <c r="F343">
        <v>41748.199999999997</v>
      </c>
      <c r="G343">
        <v>1502.94</v>
      </c>
      <c r="H343">
        <v>33925.4</v>
      </c>
      <c r="I343">
        <v>1502.94</v>
      </c>
      <c r="J343">
        <v>44616.1</v>
      </c>
    </row>
    <row r="344" spans="1:10" x14ac:dyDescent="0.25">
      <c r="A344">
        <v>1502.04</v>
      </c>
      <c r="B344">
        <v>50288.6</v>
      </c>
      <c r="C344">
        <v>1502.04</v>
      </c>
      <c r="D344">
        <v>48576.800000000003</v>
      </c>
      <c r="E344">
        <v>1502.04</v>
      </c>
      <c r="F344">
        <v>41764.800000000003</v>
      </c>
      <c r="G344">
        <v>1502.04</v>
      </c>
      <c r="H344">
        <v>33898.699999999997</v>
      </c>
      <c r="I344">
        <v>1502.04</v>
      </c>
      <c r="J344">
        <v>44528.7</v>
      </c>
    </row>
    <row r="345" spans="1:10" x14ac:dyDescent="0.25">
      <c r="A345">
        <v>1501.15</v>
      </c>
      <c r="B345">
        <v>50217.599999999999</v>
      </c>
      <c r="C345">
        <v>1501.15</v>
      </c>
      <c r="D345">
        <v>48505.1</v>
      </c>
      <c r="E345">
        <v>1501.15</v>
      </c>
      <c r="F345">
        <v>41686.6</v>
      </c>
      <c r="G345">
        <v>1501.15</v>
      </c>
      <c r="H345">
        <v>33851.300000000003</v>
      </c>
      <c r="I345">
        <v>1501.15</v>
      </c>
      <c r="J345">
        <v>44384.3</v>
      </c>
    </row>
    <row r="346" spans="1:10" x14ac:dyDescent="0.25">
      <c r="A346">
        <v>1500.25</v>
      </c>
      <c r="B346">
        <v>50149.8</v>
      </c>
      <c r="C346">
        <v>1500.25</v>
      </c>
      <c r="D346">
        <v>48445.5</v>
      </c>
      <c r="E346">
        <v>1500.25</v>
      </c>
      <c r="F346">
        <v>41593.800000000003</v>
      </c>
      <c r="G346">
        <v>1500.25</v>
      </c>
      <c r="H346">
        <v>33826.400000000001</v>
      </c>
      <c r="I346">
        <v>1500.25</v>
      </c>
      <c r="J346">
        <v>44316.3</v>
      </c>
    </row>
    <row r="347" spans="1:10" x14ac:dyDescent="0.25">
      <c r="A347">
        <v>1499.35</v>
      </c>
      <c r="B347">
        <v>50094.1</v>
      </c>
      <c r="C347">
        <v>1499.35</v>
      </c>
      <c r="D347">
        <v>48318.400000000001</v>
      </c>
      <c r="E347">
        <v>1499.35</v>
      </c>
      <c r="F347">
        <v>41466.199999999997</v>
      </c>
      <c r="G347">
        <v>1499.35</v>
      </c>
      <c r="H347">
        <v>33681.9</v>
      </c>
      <c r="I347">
        <v>1499.35</v>
      </c>
      <c r="J347">
        <v>44195.4</v>
      </c>
    </row>
    <row r="348" spans="1:10" x14ac:dyDescent="0.25">
      <c r="A348">
        <v>1498.45</v>
      </c>
      <c r="B348">
        <v>50031.199999999997</v>
      </c>
      <c r="C348">
        <v>1498.45</v>
      </c>
      <c r="D348">
        <v>48244.4</v>
      </c>
      <c r="E348">
        <v>1498.45</v>
      </c>
      <c r="F348">
        <v>41403.5</v>
      </c>
      <c r="G348">
        <v>1498.45</v>
      </c>
      <c r="H348">
        <v>33614.699999999997</v>
      </c>
      <c r="I348">
        <v>1498.45</v>
      </c>
      <c r="J348">
        <v>44161.599999999999</v>
      </c>
    </row>
    <row r="349" spans="1:10" x14ac:dyDescent="0.25">
      <c r="A349">
        <v>1497.55</v>
      </c>
      <c r="B349">
        <v>49912.7</v>
      </c>
      <c r="C349">
        <v>1497.55</v>
      </c>
      <c r="D349">
        <v>48101.1</v>
      </c>
      <c r="E349">
        <v>1497.55</v>
      </c>
      <c r="F349">
        <v>41260.400000000001</v>
      </c>
      <c r="G349">
        <v>1497.55</v>
      </c>
      <c r="H349">
        <v>33560.6</v>
      </c>
      <c r="I349">
        <v>1497.55</v>
      </c>
      <c r="J349">
        <v>44080.800000000003</v>
      </c>
    </row>
    <row r="350" spans="1:10" x14ac:dyDescent="0.25">
      <c r="A350">
        <v>1496.65</v>
      </c>
      <c r="B350">
        <v>49782.2</v>
      </c>
      <c r="C350">
        <v>1496.65</v>
      </c>
      <c r="D350">
        <v>47929.2</v>
      </c>
      <c r="E350">
        <v>1496.65</v>
      </c>
      <c r="F350">
        <v>41161.599999999999</v>
      </c>
      <c r="G350">
        <v>1496.65</v>
      </c>
      <c r="H350">
        <v>33588.6</v>
      </c>
      <c r="I350">
        <v>1496.65</v>
      </c>
      <c r="J350">
        <v>43979.7</v>
      </c>
    </row>
    <row r="351" spans="1:10" x14ac:dyDescent="0.25">
      <c r="A351">
        <v>1495.75</v>
      </c>
      <c r="B351">
        <v>49568</v>
      </c>
      <c r="C351">
        <v>1495.75</v>
      </c>
      <c r="D351">
        <v>47792.3</v>
      </c>
      <c r="E351">
        <v>1495.75</v>
      </c>
      <c r="F351">
        <v>41102.699999999997</v>
      </c>
      <c r="G351">
        <v>1495.75</v>
      </c>
      <c r="H351">
        <v>33479.4</v>
      </c>
      <c r="I351">
        <v>1495.75</v>
      </c>
      <c r="J351">
        <v>43935.1</v>
      </c>
    </row>
    <row r="352" spans="1:10" x14ac:dyDescent="0.25">
      <c r="A352">
        <v>1494.86</v>
      </c>
      <c r="B352">
        <v>49433.2</v>
      </c>
      <c r="C352">
        <v>1494.86</v>
      </c>
      <c r="D352">
        <v>47737.5</v>
      </c>
      <c r="E352">
        <v>1494.86</v>
      </c>
      <c r="F352">
        <v>40944.199999999997</v>
      </c>
      <c r="G352">
        <v>1494.86</v>
      </c>
      <c r="H352">
        <v>33467.4</v>
      </c>
      <c r="I352">
        <v>1494.86</v>
      </c>
      <c r="J352">
        <v>43890.9</v>
      </c>
    </row>
    <row r="353" spans="1:10" x14ac:dyDescent="0.25">
      <c r="A353">
        <v>1493.96</v>
      </c>
      <c r="B353">
        <v>49253.9</v>
      </c>
      <c r="C353">
        <v>1493.96</v>
      </c>
      <c r="D353">
        <v>47582</v>
      </c>
      <c r="E353">
        <v>1493.96</v>
      </c>
      <c r="F353">
        <v>40817.1</v>
      </c>
      <c r="G353">
        <v>1493.96</v>
      </c>
      <c r="H353">
        <v>33349.800000000003</v>
      </c>
      <c r="I353">
        <v>1493.96</v>
      </c>
      <c r="J353">
        <v>43738.7</v>
      </c>
    </row>
    <row r="354" spans="1:10" x14ac:dyDescent="0.25">
      <c r="A354">
        <v>1493.06</v>
      </c>
      <c r="B354">
        <v>49018.3</v>
      </c>
      <c r="C354">
        <v>1493.06</v>
      </c>
      <c r="D354">
        <v>47349.8</v>
      </c>
      <c r="E354">
        <v>1493.06</v>
      </c>
      <c r="F354">
        <v>40585.699999999997</v>
      </c>
      <c r="G354">
        <v>1493.06</v>
      </c>
      <c r="H354">
        <v>33266.199999999997</v>
      </c>
      <c r="I354">
        <v>1493.06</v>
      </c>
      <c r="J354">
        <v>43534.400000000001</v>
      </c>
    </row>
    <row r="355" spans="1:10" x14ac:dyDescent="0.25">
      <c r="A355">
        <v>1492.16</v>
      </c>
      <c r="B355">
        <v>48862.3</v>
      </c>
      <c r="C355">
        <v>1492.16</v>
      </c>
      <c r="D355">
        <v>47233.1</v>
      </c>
      <c r="E355">
        <v>1492.16</v>
      </c>
      <c r="F355">
        <v>40291.4</v>
      </c>
      <c r="G355">
        <v>1492.16</v>
      </c>
      <c r="H355">
        <v>33117.599999999999</v>
      </c>
      <c r="I355">
        <v>1492.16</v>
      </c>
      <c r="J355">
        <v>43223.6</v>
      </c>
    </row>
    <row r="356" spans="1:10" x14ac:dyDescent="0.25">
      <c r="A356">
        <v>1491.26</v>
      </c>
      <c r="B356">
        <v>48712.6</v>
      </c>
      <c r="C356">
        <v>1491.26</v>
      </c>
      <c r="D356">
        <v>47076.3</v>
      </c>
      <c r="E356">
        <v>1491.26</v>
      </c>
      <c r="F356">
        <v>40099.9</v>
      </c>
      <c r="G356">
        <v>1491.26</v>
      </c>
      <c r="H356">
        <v>32989</v>
      </c>
      <c r="I356">
        <v>1491.26</v>
      </c>
      <c r="J356">
        <v>43020.7</v>
      </c>
    </row>
    <row r="357" spans="1:10" x14ac:dyDescent="0.25">
      <c r="A357">
        <v>1490.36</v>
      </c>
      <c r="B357">
        <v>48507.4</v>
      </c>
      <c r="C357">
        <v>1490.36</v>
      </c>
      <c r="D357">
        <v>46865.8</v>
      </c>
      <c r="E357">
        <v>1490.36</v>
      </c>
      <c r="F357">
        <v>39902.800000000003</v>
      </c>
      <c r="G357">
        <v>1490.36</v>
      </c>
      <c r="H357">
        <v>32895.5</v>
      </c>
      <c r="I357">
        <v>1490.36</v>
      </c>
      <c r="J357">
        <v>42819.9</v>
      </c>
    </row>
    <row r="358" spans="1:10" x14ac:dyDescent="0.25">
      <c r="A358">
        <v>1489.46</v>
      </c>
      <c r="B358">
        <v>48325.1</v>
      </c>
      <c r="C358">
        <v>1489.46</v>
      </c>
      <c r="D358">
        <v>46635.7</v>
      </c>
      <c r="E358">
        <v>1489.46</v>
      </c>
      <c r="F358">
        <v>39752.300000000003</v>
      </c>
      <c r="G358">
        <v>1489.46</v>
      </c>
      <c r="H358">
        <v>32689.3</v>
      </c>
      <c r="I358">
        <v>1489.46</v>
      </c>
      <c r="J358">
        <v>42591.7</v>
      </c>
    </row>
    <row r="359" spans="1:10" x14ac:dyDescent="0.25">
      <c r="A359">
        <v>1488.56</v>
      </c>
      <c r="B359">
        <v>48076.9</v>
      </c>
      <c r="C359">
        <v>1488.56</v>
      </c>
      <c r="D359">
        <v>46401.8</v>
      </c>
      <c r="E359">
        <v>1488.56</v>
      </c>
      <c r="F359">
        <v>39563.699999999997</v>
      </c>
      <c r="G359">
        <v>1488.56</v>
      </c>
      <c r="H359">
        <v>32467.8</v>
      </c>
      <c r="I359">
        <v>1488.56</v>
      </c>
      <c r="J359">
        <v>42491.8</v>
      </c>
    </row>
    <row r="360" spans="1:10" x14ac:dyDescent="0.25">
      <c r="A360">
        <v>1487.66</v>
      </c>
      <c r="B360">
        <v>47890.400000000001</v>
      </c>
      <c r="C360">
        <v>1487.66</v>
      </c>
      <c r="D360">
        <v>46194.8</v>
      </c>
      <c r="E360">
        <v>1487.66</v>
      </c>
      <c r="F360">
        <v>39493.199999999997</v>
      </c>
      <c r="G360">
        <v>1487.66</v>
      </c>
      <c r="H360">
        <v>32330.2</v>
      </c>
      <c r="I360">
        <v>1487.66</v>
      </c>
      <c r="J360">
        <v>42237.8</v>
      </c>
    </row>
    <row r="361" spans="1:10" x14ac:dyDescent="0.25">
      <c r="A361">
        <v>1486.76</v>
      </c>
      <c r="B361">
        <v>47688.800000000003</v>
      </c>
      <c r="C361">
        <v>1486.76</v>
      </c>
      <c r="D361">
        <v>45965</v>
      </c>
      <c r="E361">
        <v>1486.76</v>
      </c>
      <c r="F361">
        <v>39366.6</v>
      </c>
      <c r="G361">
        <v>1486.76</v>
      </c>
      <c r="H361">
        <v>32155.9</v>
      </c>
      <c r="I361">
        <v>1486.76</v>
      </c>
      <c r="J361">
        <v>41995.199999999997</v>
      </c>
    </row>
    <row r="362" spans="1:10" x14ac:dyDescent="0.25">
      <c r="A362">
        <v>1485.86</v>
      </c>
      <c r="B362">
        <v>47569.2</v>
      </c>
      <c r="C362">
        <v>1485.86</v>
      </c>
      <c r="D362">
        <v>45758.6</v>
      </c>
      <c r="E362">
        <v>1485.86</v>
      </c>
      <c r="F362">
        <v>39265</v>
      </c>
      <c r="G362">
        <v>1485.86</v>
      </c>
      <c r="H362">
        <v>31969.200000000001</v>
      </c>
      <c r="I362">
        <v>1485.86</v>
      </c>
      <c r="J362">
        <v>41775</v>
      </c>
    </row>
    <row r="363" spans="1:10" x14ac:dyDescent="0.25">
      <c r="A363">
        <v>1484.96</v>
      </c>
      <c r="B363">
        <v>47436</v>
      </c>
      <c r="C363">
        <v>1484.96</v>
      </c>
      <c r="D363">
        <v>45616.800000000003</v>
      </c>
      <c r="E363">
        <v>1484.96</v>
      </c>
      <c r="F363">
        <v>39168.199999999997</v>
      </c>
      <c r="G363">
        <v>1484.96</v>
      </c>
      <c r="H363">
        <v>31753.1</v>
      </c>
      <c r="I363">
        <v>1484.96</v>
      </c>
      <c r="J363">
        <v>41583.800000000003</v>
      </c>
    </row>
    <row r="364" spans="1:10" x14ac:dyDescent="0.25">
      <c r="A364">
        <v>1484.06</v>
      </c>
      <c r="B364">
        <v>47271.6</v>
      </c>
      <c r="C364">
        <v>1484.06</v>
      </c>
      <c r="D364">
        <v>45463.1</v>
      </c>
      <c r="E364">
        <v>1484.06</v>
      </c>
      <c r="F364">
        <v>39076.800000000003</v>
      </c>
      <c r="G364">
        <v>1484.06</v>
      </c>
      <c r="H364">
        <v>31641</v>
      </c>
      <c r="I364">
        <v>1484.06</v>
      </c>
      <c r="J364">
        <v>41429.5</v>
      </c>
    </row>
    <row r="365" spans="1:10" x14ac:dyDescent="0.25">
      <c r="A365">
        <v>1483.16</v>
      </c>
      <c r="B365">
        <v>46976.2</v>
      </c>
      <c r="C365">
        <v>1483.16</v>
      </c>
      <c r="D365">
        <v>45313.9</v>
      </c>
      <c r="E365">
        <v>1483.16</v>
      </c>
      <c r="F365">
        <v>38881.599999999999</v>
      </c>
      <c r="G365">
        <v>1483.16</v>
      </c>
      <c r="H365">
        <v>31530.9</v>
      </c>
      <c r="I365">
        <v>1483.16</v>
      </c>
      <c r="J365">
        <v>41201.5</v>
      </c>
    </row>
    <row r="366" spans="1:10" x14ac:dyDescent="0.25">
      <c r="A366">
        <v>1482.26</v>
      </c>
      <c r="B366">
        <v>46722.400000000001</v>
      </c>
      <c r="C366">
        <v>1482.26</v>
      </c>
      <c r="D366">
        <v>45113.7</v>
      </c>
      <c r="E366">
        <v>1482.26</v>
      </c>
      <c r="F366">
        <v>38770.6</v>
      </c>
      <c r="G366">
        <v>1482.26</v>
      </c>
      <c r="H366">
        <v>31398.9</v>
      </c>
      <c r="I366">
        <v>1482.26</v>
      </c>
      <c r="J366">
        <v>40966</v>
      </c>
    </row>
    <row r="367" spans="1:10" x14ac:dyDescent="0.25">
      <c r="A367">
        <v>1481.35</v>
      </c>
      <c r="B367">
        <v>46473.3</v>
      </c>
      <c r="C367">
        <v>1481.35</v>
      </c>
      <c r="D367">
        <v>44924.5</v>
      </c>
      <c r="E367">
        <v>1481.35</v>
      </c>
      <c r="F367">
        <v>38684.6</v>
      </c>
      <c r="G367">
        <v>1481.35</v>
      </c>
      <c r="H367">
        <v>31225.1</v>
      </c>
      <c r="I367">
        <v>1481.35</v>
      </c>
      <c r="J367">
        <v>40866.9</v>
      </c>
    </row>
    <row r="368" spans="1:10" x14ac:dyDescent="0.25">
      <c r="A368">
        <v>1480.45</v>
      </c>
      <c r="B368">
        <v>46283.199999999997</v>
      </c>
      <c r="C368">
        <v>1480.45</v>
      </c>
      <c r="D368">
        <v>44759.8</v>
      </c>
      <c r="E368">
        <v>1480.45</v>
      </c>
      <c r="F368">
        <v>38533</v>
      </c>
      <c r="G368">
        <v>1480.45</v>
      </c>
      <c r="H368">
        <v>31147.1</v>
      </c>
      <c r="I368">
        <v>1480.45</v>
      </c>
      <c r="J368">
        <v>40701</v>
      </c>
    </row>
    <row r="369" spans="1:10" x14ac:dyDescent="0.25">
      <c r="A369">
        <v>1479.55</v>
      </c>
      <c r="B369">
        <v>46068.3</v>
      </c>
      <c r="C369">
        <v>1479.55</v>
      </c>
      <c r="D369">
        <v>44579.4</v>
      </c>
      <c r="E369">
        <v>1479.55</v>
      </c>
      <c r="F369">
        <v>38458.699999999997</v>
      </c>
      <c r="G369">
        <v>1479.55</v>
      </c>
      <c r="H369">
        <v>30987.4</v>
      </c>
      <c r="I369">
        <v>1479.55</v>
      </c>
      <c r="J369">
        <v>40493.699999999997</v>
      </c>
    </row>
    <row r="370" spans="1:10" x14ac:dyDescent="0.25">
      <c r="A370">
        <v>1478.65</v>
      </c>
      <c r="B370">
        <v>45841.9</v>
      </c>
      <c r="C370">
        <v>1478.65</v>
      </c>
      <c r="D370">
        <v>44360.6</v>
      </c>
      <c r="E370">
        <v>1478.65</v>
      </c>
      <c r="F370">
        <v>38246.6</v>
      </c>
      <c r="G370">
        <v>1478.65</v>
      </c>
      <c r="H370">
        <v>30878.400000000001</v>
      </c>
      <c r="I370">
        <v>1478.65</v>
      </c>
      <c r="J370">
        <v>40199.699999999997</v>
      </c>
    </row>
    <row r="371" spans="1:10" x14ac:dyDescent="0.25">
      <c r="A371">
        <v>1477.75</v>
      </c>
      <c r="B371">
        <v>45650.7</v>
      </c>
      <c r="C371">
        <v>1477.75</v>
      </c>
      <c r="D371">
        <v>44221.8</v>
      </c>
      <c r="E371">
        <v>1477.75</v>
      </c>
      <c r="F371">
        <v>38078.5</v>
      </c>
      <c r="G371">
        <v>1477.75</v>
      </c>
      <c r="H371">
        <v>30699.1</v>
      </c>
      <c r="I371">
        <v>1477.75</v>
      </c>
      <c r="J371">
        <v>40003.800000000003</v>
      </c>
    </row>
    <row r="372" spans="1:10" x14ac:dyDescent="0.25">
      <c r="A372">
        <v>1476.85</v>
      </c>
      <c r="B372">
        <v>45364.800000000003</v>
      </c>
      <c r="C372">
        <v>1476.85</v>
      </c>
      <c r="D372">
        <v>44000.7</v>
      </c>
      <c r="E372">
        <v>1476.85</v>
      </c>
      <c r="F372">
        <v>37926.800000000003</v>
      </c>
      <c r="G372">
        <v>1476.85</v>
      </c>
      <c r="H372">
        <v>30532.3</v>
      </c>
      <c r="I372">
        <v>1476.85</v>
      </c>
      <c r="J372">
        <v>39810.400000000001</v>
      </c>
    </row>
    <row r="373" spans="1:10" x14ac:dyDescent="0.25">
      <c r="A373">
        <v>1475.94</v>
      </c>
      <c r="B373">
        <v>45077.1</v>
      </c>
      <c r="C373">
        <v>1475.94</v>
      </c>
      <c r="D373">
        <v>43766.1</v>
      </c>
      <c r="E373">
        <v>1475.94</v>
      </c>
      <c r="F373">
        <v>37747.4</v>
      </c>
      <c r="G373">
        <v>1475.94</v>
      </c>
      <c r="H373">
        <v>30376.1</v>
      </c>
      <c r="I373">
        <v>1475.94</v>
      </c>
      <c r="J373">
        <v>39685.599999999999</v>
      </c>
    </row>
    <row r="374" spans="1:10" x14ac:dyDescent="0.25">
      <c r="A374">
        <v>1475.04</v>
      </c>
      <c r="B374">
        <v>44836.1</v>
      </c>
      <c r="C374">
        <v>1475.04</v>
      </c>
      <c r="D374">
        <v>43532.2</v>
      </c>
      <c r="E374">
        <v>1475.04</v>
      </c>
      <c r="F374">
        <v>37581.1</v>
      </c>
      <c r="G374">
        <v>1475.04</v>
      </c>
      <c r="H374">
        <v>30229.4</v>
      </c>
      <c r="I374">
        <v>1475.04</v>
      </c>
      <c r="J374">
        <v>39520.6</v>
      </c>
    </row>
    <row r="375" spans="1:10" x14ac:dyDescent="0.25">
      <c r="A375">
        <v>1474.14</v>
      </c>
      <c r="B375">
        <v>44581.3</v>
      </c>
      <c r="C375">
        <v>1474.14</v>
      </c>
      <c r="D375">
        <v>43263</v>
      </c>
      <c r="E375">
        <v>1474.14</v>
      </c>
      <c r="F375">
        <v>37439.5</v>
      </c>
      <c r="G375">
        <v>1474.14</v>
      </c>
      <c r="H375">
        <v>30112</v>
      </c>
      <c r="I375">
        <v>1474.14</v>
      </c>
      <c r="J375">
        <v>39315.699999999997</v>
      </c>
    </row>
    <row r="376" spans="1:10" x14ac:dyDescent="0.25">
      <c r="A376">
        <v>1473.24</v>
      </c>
      <c r="B376">
        <v>44386</v>
      </c>
      <c r="C376">
        <v>1473.24</v>
      </c>
      <c r="D376">
        <v>43053.7</v>
      </c>
      <c r="E376">
        <v>1473.24</v>
      </c>
      <c r="F376">
        <v>37335</v>
      </c>
      <c r="G376">
        <v>1473.24</v>
      </c>
      <c r="H376">
        <v>29977.4</v>
      </c>
      <c r="I376">
        <v>1473.24</v>
      </c>
      <c r="J376">
        <v>39161.5</v>
      </c>
    </row>
    <row r="377" spans="1:10" x14ac:dyDescent="0.25">
      <c r="A377">
        <v>1472.34</v>
      </c>
      <c r="B377">
        <v>44146.8</v>
      </c>
      <c r="C377">
        <v>1472.34</v>
      </c>
      <c r="D377">
        <v>42741.599999999999</v>
      </c>
      <c r="E377">
        <v>1472.34</v>
      </c>
      <c r="F377">
        <v>37182.5</v>
      </c>
      <c r="G377">
        <v>1472.34</v>
      </c>
      <c r="H377">
        <v>29848.2</v>
      </c>
      <c r="I377">
        <v>1472.34</v>
      </c>
      <c r="J377">
        <v>38954.199999999997</v>
      </c>
    </row>
    <row r="378" spans="1:10" x14ac:dyDescent="0.25">
      <c r="A378">
        <v>1471.43</v>
      </c>
      <c r="B378">
        <v>43930.7</v>
      </c>
      <c r="C378">
        <v>1471.43</v>
      </c>
      <c r="D378">
        <v>42573.4</v>
      </c>
      <c r="E378">
        <v>1471.43</v>
      </c>
      <c r="F378">
        <v>37001.599999999999</v>
      </c>
      <c r="G378">
        <v>1471.43</v>
      </c>
      <c r="H378">
        <v>29637.4</v>
      </c>
      <c r="I378">
        <v>1471.43</v>
      </c>
      <c r="J378">
        <v>38745.199999999997</v>
      </c>
    </row>
    <row r="379" spans="1:10" x14ac:dyDescent="0.25">
      <c r="A379">
        <v>1470.53</v>
      </c>
      <c r="B379">
        <v>43710.9</v>
      </c>
      <c r="C379">
        <v>1470.53</v>
      </c>
      <c r="D379">
        <v>42408.3</v>
      </c>
      <c r="E379">
        <v>1470.53</v>
      </c>
      <c r="F379">
        <v>36841.4</v>
      </c>
      <c r="G379">
        <v>1470.53</v>
      </c>
      <c r="H379">
        <v>29463.200000000001</v>
      </c>
      <c r="I379">
        <v>1470.53</v>
      </c>
      <c r="J379">
        <v>38429.199999999997</v>
      </c>
    </row>
    <row r="380" spans="1:10" x14ac:dyDescent="0.25">
      <c r="A380">
        <v>1469.63</v>
      </c>
      <c r="B380">
        <v>43427.8</v>
      </c>
      <c r="C380">
        <v>1469.63</v>
      </c>
      <c r="D380">
        <v>42248.3</v>
      </c>
      <c r="E380">
        <v>1469.63</v>
      </c>
      <c r="F380">
        <v>36661.199999999997</v>
      </c>
      <c r="G380">
        <v>1469.63</v>
      </c>
      <c r="H380">
        <v>29284.5</v>
      </c>
      <c r="I380">
        <v>1469.63</v>
      </c>
      <c r="J380">
        <v>38102</v>
      </c>
    </row>
    <row r="381" spans="1:10" x14ac:dyDescent="0.25">
      <c r="A381">
        <v>1468.72</v>
      </c>
      <c r="B381">
        <v>43131.6</v>
      </c>
      <c r="C381">
        <v>1468.72</v>
      </c>
      <c r="D381">
        <v>42086.1</v>
      </c>
      <c r="E381">
        <v>1468.72</v>
      </c>
      <c r="F381">
        <v>36530.6</v>
      </c>
      <c r="G381">
        <v>1468.72</v>
      </c>
      <c r="H381">
        <v>29072.799999999999</v>
      </c>
      <c r="I381">
        <v>1468.72</v>
      </c>
      <c r="J381">
        <v>37826.6</v>
      </c>
    </row>
    <row r="382" spans="1:10" x14ac:dyDescent="0.25">
      <c r="A382">
        <v>1467.82</v>
      </c>
      <c r="B382">
        <v>42897.5</v>
      </c>
      <c r="C382">
        <v>1467.82</v>
      </c>
      <c r="D382">
        <v>41869.800000000003</v>
      </c>
      <c r="E382">
        <v>1467.82</v>
      </c>
      <c r="F382">
        <v>36355.9</v>
      </c>
      <c r="G382">
        <v>1467.82</v>
      </c>
      <c r="H382">
        <v>28915.4</v>
      </c>
      <c r="I382">
        <v>1467.82</v>
      </c>
      <c r="J382">
        <v>37536.1</v>
      </c>
    </row>
    <row r="383" spans="1:10" x14ac:dyDescent="0.25">
      <c r="A383">
        <v>1466.92</v>
      </c>
      <c r="B383">
        <v>42639.5</v>
      </c>
      <c r="C383">
        <v>1466.92</v>
      </c>
      <c r="D383">
        <v>41713.5</v>
      </c>
      <c r="E383">
        <v>1466.92</v>
      </c>
      <c r="F383">
        <v>36294.400000000001</v>
      </c>
      <c r="G383">
        <v>1466.92</v>
      </c>
      <c r="H383">
        <v>28754.9</v>
      </c>
      <c r="I383">
        <v>1466.92</v>
      </c>
      <c r="J383">
        <v>37428.6</v>
      </c>
    </row>
    <row r="384" spans="1:10" x14ac:dyDescent="0.25">
      <c r="A384">
        <v>1466.01</v>
      </c>
      <c r="B384">
        <v>42425</v>
      </c>
      <c r="C384">
        <v>1466.01</v>
      </c>
      <c r="D384">
        <v>41549.5</v>
      </c>
      <c r="E384">
        <v>1466.01</v>
      </c>
      <c r="F384">
        <v>36160.699999999997</v>
      </c>
      <c r="G384">
        <v>1466.01</v>
      </c>
      <c r="H384">
        <v>28615</v>
      </c>
      <c r="I384">
        <v>1466.01</v>
      </c>
      <c r="J384">
        <v>37197.9</v>
      </c>
    </row>
    <row r="385" spans="1:10" x14ac:dyDescent="0.25">
      <c r="A385">
        <v>1465.11</v>
      </c>
      <c r="B385">
        <v>42156.7</v>
      </c>
      <c r="C385">
        <v>1465.11</v>
      </c>
      <c r="D385">
        <v>41324.300000000003</v>
      </c>
      <c r="E385">
        <v>1465.11</v>
      </c>
      <c r="F385">
        <v>36067.699999999997</v>
      </c>
      <c r="G385">
        <v>1465.11</v>
      </c>
      <c r="H385">
        <v>28443.9</v>
      </c>
      <c r="I385">
        <v>1465.11</v>
      </c>
      <c r="J385">
        <v>36945.699999999997</v>
      </c>
    </row>
    <row r="386" spans="1:10" x14ac:dyDescent="0.25">
      <c r="A386">
        <v>1464.21</v>
      </c>
      <c r="B386">
        <v>41902.9</v>
      </c>
      <c r="C386">
        <v>1464.21</v>
      </c>
      <c r="D386">
        <v>41083.5</v>
      </c>
      <c r="E386">
        <v>1464.21</v>
      </c>
      <c r="F386">
        <v>35895.300000000003</v>
      </c>
      <c r="G386">
        <v>1464.21</v>
      </c>
      <c r="H386">
        <v>28321.8</v>
      </c>
      <c r="I386">
        <v>1464.21</v>
      </c>
      <c r="J386">
        <v>36694.1</v>
      </c>
    </row>
    <row r="387" spans="1:10" x14ac:dyDescent="0.25">
      <c r="A387">
        <v>1463.3</v>
      </c>
      <c r="B387">
        <v>41762.400000000001</v>
      </c>
      <c r="C387">
        <v>1463.3</v>
      </c>
      <c r="D387">
        <v>40901.199999999997</v>
      </c>
      <c r="E387">
        <v>1463.3</v>
      </c>
      <c r="F387">
        <v>35762</v>
      </c>
      <c r="G387">
        <v>1463.3</v>
      </c>
      <c r="H387">
        <v>28169.4</v>
      </c>
      <c r="I387">
        <v>1463.3</v>
      </c>
      <c r="J387">
        <v>36584.800000000003</v>
      </c>
    </row>
    <row r="388" spans="1:10" x14ac:dyDescent="0.25">
      <c r="A388">
        <v>1462.4</v>
      </c>
      <c r="B388">
        <v>41512.800000000003</v>
      </c>
      <c r="C388">
        <v>1462.4</v>
      </c>
      <c r="D388">
        <v>40757.5</v>
      </c>
      <c r="E388">
        <v>1462.4</v>
      </c>
      <c r="F388">
        <v>35708.400000000001</v>
      </c>
      <c r="G388">
        <v>1462.4</v>
      </c>
      <c r="H388">
        <v>28047.7</v>
      </c>
      <c r="I388">
        <v>1462.4</v>
      </c>
      <c r="J388">
        <v>36418.6</v>
      </c>
    </row>
    <row r="389" spans="1:10" x14ac:dyDescent="0.25">
      <c r="A389">
        <v>1461.5</v>
      </c>
      <c r="B389">
        <v>41328.1</v>
      </c>
      <c r="C389">
        <v>1461.5</v>
      </c>
      <c r="D389">
        <v>40507.599999999999</v>
      </c>
      <c r="E389">
        <v>1461.5</v>
      </c>
      <c r="F389">
        <v>35622.400000000001</v>
      </c>
      <c r="G389">
        <v>1461.5</v>
      </c>
      <c r="H389">
        <v>27983.3</v>
      </c>
      <c r="I389">
        <v>1461.5</v>
      </c>
      <c r="J389">
        <v>36289.699999999997</v>
      </c>
    </row>
    <row r="390" spans="1:10" x14ac:dyDescent="0.25">
      <c r="A390">
        <v>1460.59</v>
      </c>
      <c r="B390">
        <v>41195.800000000003</v>
      </c>
      <c r="C390">
        <v>1460.59</v>
      </c>
      <c r="D390">
        <v>40259.4</v>
      </c>
      <c r="E390">
        <v>1460.59</v>
      </c>
      <c r="F390">
        <v>35554.300000000003</v>
      </c>
      <c r="G390">
        <v>1460.59</v>
      </c>
      <c r="H390">
        <v>27889.4</v>
      </c>
      <c r="I390">
        <v>1460.59</v>
      </c>
      <c r="J390">
        <v>36097.5</v>
      </c>
    </row>
    <row r="391" spans="1:10" x14ac:dyDescent="0.25">
      <c r="A391">
        <v>1459.69</v>
      </c>
      <c r="B391">
        <v>40982.6</v>
      </c>
      <c r="C391">
        <v>1459.69</v>
      </c>
      <c r="D391">
        <v>40005.699999999997</v>
      </c>
      <c r="E391">
        <v>1459.69</v>
      </c>
      <c r="F391">
        <v>35462.6</v>
      </c>
      <c r="G391">
        <v>1459.69</v>
      </c>
      <c r="H391">
        <v>27740.400000000001</v>
      </c>
      <c r="I391">
        <v>1459.69</v>
      </c>
      <c r="J391">
        <v>35917.300000000003</v>
      </c>
    </row>
    <row r="392" spans="1:10" x14ac:dyDescent="0.25">
      <c r="A392">
        <v>1458.78</v>
      </c>
      <c r="B392">
        <v>40778.9</v>
      </c>
      <c r="C392">
        <v>1458.78</v>
      </c>
      <c r="D392">
        <v>39804.6</v>
      </c>
      <c r="E392">
        <v>1458.78</v>
      </c>
      <c r="F392">
        <v>35299.5</v>
      </c>
      <c r="G392">
        <v>1458.78</v>
      </c>
      <c r="H392">
        <v>27617.599999999999</v>
      </c>
      <c r="I392">
        <v>1458.78</v>
      </c>
      <c r="J392">
        <v>35809.9</v>
      </c>
    </row>
    <row r="393" spans="1:10" x14ac:dyDescent="0.25">
      <c r="A393">
        <v>1457.88</v>
      </c>
      <c r="B393">
        <v>40503</v>
      </c>
      <c r="C393">
        <v>1457.88</v>
      </c>
      <c r="D393">
        <v>39548.699999999997</v>
      </c>
      <c r="E393">
        <v>1457.88</v>
      </c>
      <c r="F393">
        <v>35156.6</v>
      </c>
      <c r="G393">
        <v>1457.88</v>
      </c>
      <c r="H393">
        <v>27438.6</v>
      </c>
      <c r="I393">
        <v>1457.88</v>
      </c>
      <c r="J393">
        <v>35565.4</v>
      </c>
    </row>
    <row r="394" spans="1:10" x14ac:dyDescent="0.25">
      <c r="A394">
        <v>1456.97</v>
      </c>
      <c r="B394">
        <v>40258.800000000003</v>
      </c>
      <c r="C394">
        <v>1456.97</v>
      </c>
      <c r="D394">
        <v>39386.9</v>
      </c>
      <c r="E394">
        <v>1456.97</v>
      </c>
      <c r="F394">
        <v>34994.300000000003</v>
      </c>
      <c r="G394">
        <v>1456.97</v>
      </c>
      <c r="H394">
        <v>27229.4</v>
      </c>
      <c r="I394">
        <v>1456.97</v>
      </c>
      <c r="J394">
        <v>35351.9</v>
      </c>
    </row>
    <row r="395" spans="1:10" x14ac:dyDescent="0.25">
      <c r="A395">
        <v>1456.07</v>
      </c>
      <c r="B395">
        <v>40021.1</v>
      </c>
      <c r="C395">
        <v>1456.07</v>
      </c>
      <c r="D395">
        <v>39224.199999999997</v>
      </c>
      <c r="E395">
        <v>1456.07</v>
      </c>
      <c r="F395">
        <v>34826.400000000001</v>
      </c>
      <c r="G395">
        <v>1456.07</v>
      </c>
      <c r="H395">
        <v>27063.7</v>
      </c>
      <c r="I395">
        <v>1456.07</v>
      </c>
      <c r="J395">
        <v>35063.800000000003</v>
      </c>
    </row>
    <row r="396" spans="1:10" x14ac:dyDescent="0.25">
      <c r="A396">
        <v>1455.16</v>
      </c>
      <c r="B396">
        <v>39785.1</v>
      </c>
      <c r="C396">
        <v>1455.16</v>
      </c>
      <c r="D396">
        <v>39054.6</v>
      </c>
      <c r="E396">
        <v>1455.16</v>
      </c>
      <c r="F396">
        <v>34683.5</v>
      </c>
      <c r="G396">
        <v>1455.16</v>
      </c>
      <c r="H396">
        <v>26935.8</v>
      </c>
      <c r="I396">
        <v>1455.16</v>
      </c>
      <c r="J396">
        <v>34795.800000000003</v>
      </c>
    </row>
    <row r="397" spans="1:10" x14ac:dyDescent="0.25">
      <c r="A397">
        <v>1454.26</v>
      </c>
      <c r="B397">
        <v>39607.300000000003</v>
      </c>
      <c r="C397">
        <v>1454.26</v>
      </c>
      <c r="D397">
        <v>38837.5</v>
      </c>
      <c r="E397">
        <v>1454.26</v>
      </c>
      <c r="F397">
        <v>34481.199999999997</v>
      </c>
      <c r="G397">
        <v>1454.26</v>
      </c>
      <c r="H397">
        <v>26786.2</v>
      </c>
      <c r="I397">
        <v>1454.26</v>
      </c>
      <c r="J397">
        <v>34599.599999999999</v>
      </c>
    </row>
    <row r="398" spans="1:10" x14ac:dyDescent="0.25">
      <c r="A398">
        <v>1453.35</v>
      </c>
      <c r="B398">
        <v>39341.800000000003</v>
      </c>
      <c r="C398">
        <v>1453.35</v>
      </c>
      <c r="D398">
        <v>38650.9</v>
      </c>
      <c r="E398">
        <v>1453.35</v>
      </c>
      <c r="F398">
        <v>34329</v>
      </c>
      <c r="G398">
        <v>1453.35</v>
      </c>
      <c r="H398">
        <v>26692.7</v>
      </c>
      <c r="I398">
        <v>1453.35</v>
      </c>
      <c r="J398">
        <v>34416.5</v>
      </c>
    </row>
    <row r="399" spans="1:10" x14ac:dyDescent="0.25">
      <c r="A399">
        <v>1452.45</v>
      </c>
      <c r="B399">
        <v>39065.9</v>
      </c>
      <c r="C399">
        <v>1452.45</v>
      </c>
      <c r="D399">
        <v>38427</v>
      </c>
      <c r="E399">
        <v>1452.45</v>
      </c>
      <c r="F399">
        <v>34209.5</v>
      </c>
      <c r="G399">
        <v>1452.45</v>
      </c>
      <c r="H399">
        <v>26534.1</v>
      </c>
      <c r="I399">
        <v>1452.45</v>
      </c>
      <c r="J399">
        <v>34286.400000000001</v>
      </c>
    </row>
    <row r="400" spans="1:10" x14ac:dyDescent="0.25">
      <c r="A400">
        <v>1451.54</v>
      </c>
      <c r="B400">
        <v>38844.9</v>
      </c>
      <c r="C400">
        <v>1451.54</v>
      </c>
      <c r="D400">
        <v>38209.699999999997</v>
      </c>
      <c r="E400">
        <v>1451.54</v>
      </c>
      <c r="F400">
        <v>34014.5</v>
      </c>
      <c r="G400">
        <v>1451.54</v>
      </c>
      <c r="H400">
        <v>26397.9</v>
      </c>
      <c r="I400">
        <v>1451.54</v>
      </c>
      <c r="J400">
        <v>34032</v>
      </c>
    </row>
    <row r="401" spans="1:10" x14ac:dyDescent="0.25">
      <c r="A401">
        <v>1450.64</v>
      </c>
      <c r="B401">
        <v>38633.1</v>
      </c>
      <c r="C401">
        <v>1450.64</v>
      </c>
      <c r="D401">
        <v>37979.1</v>
      </c>
      <c r="E401">
        <v>1450.64</v>
      </c>
      <c r="F401">
        <v>33815.599999999999</v>
      </c>
      <c r="G401">
        <v>1450.64</v>
      </c>
      <c r="H401">
        <v>26246.5</v>
      </c>
      <c r="I401">
        <v>1450.64</v>
      </c>
      <c r="J401">
        <v>33850.199999999997</v>
      </c>
    </row>
    <row r="402" spans="1:10" x14ac:dyDescent="0.25">
      <c r="A402">
        <v>1449.73</v>
      </c>
      <c r="B402">
        <v>38427.300000000003</v>
      </c>
      <c r="C402">
        <v>1449.73</v>
      </c>
      <c r="D402">
        <v>37841.1</v>
      </c>
      <c r="E402">
        <v>1449.73</v>
      </c>
      <c r="F402">
        <v>33638.9</v>
      </c>
      <c r="G402">
        <v>1449.73</v>
      </c>
      <c r="H402">
        <v>26118.799999999999</v>
      </c>
      <c r="I402">
        <v>1449.73</v>
      </c>
      <c r="J402">
        <v>33738.6</v>
      </c>
    </row>
    <row r="403" spans="1:10" x14ac:dyDescent="0.25">
      <c r="A403">
        <v>1448.82</v>
      </c>
      <c r="B403">
        <v>38336.800000000003</v>
      </c>
      <c r="C403">
        <v>1448.82</v>
      </c>
      <c r="D403">
        <v>37685.300000000003</v>
      </c>
      <c r="E403">
        <v>1448.82</v>
      </c>
      <c r="F403">
        <v>33512.1</v>
      </c>
      <c r="G403">
        <v>1448.82</v>
      </c>
      <c r="H403">
        <v>25965.8</v>
      </c>
      <c r="I403">
        <v>1448.82</v>
      </c>
      <c r="J403">
        <v>33589.199999999997</v>
      </c>
    </row>
    <row r="404" spans="1:10" x14ac:dyDescent="0.25">
      <c r="A404">
        <v>1447.92</v>
      </c>
      <c r="B404">
        <v>38167.1</v>
      </c>
      <c r="C404">
        <v>1447.92</v>
      </c>
      <c r="D404">
        <v>37529.9</v>
      </c>
      <c r="E404">
        <v>1447.92</v>
      </c>
      <c r="F404">
        <v>33447.300000000003</v>
      </c>
      <c r="G404">
        <v>1447.92</v>
      </c>
      <c r="H404">
        <v>25784.7</v>
      </c>
      <c r="I404">
        <v>1447.92</v>
      </c>
      <c r="J404">
        <v>33417.5</v>
      </c>
    </row>
    <row r="405" spans="1:10" x14ac:dyDescent="0.25">
      <c r="A405">
        <v>1447.01</v>
      </c>
      <c r="B405">
        <v>38028.400000000001</v>
      </c>
      <c r="C405">
        <v>1447.01</v>
      </c>
      <c r="D405">
        <v>37364.1</v>
      </c>
      <c r="E405">
        <v>1447.01</v>
      </c>
      <c r="F405">
        <v>33289.4</v>
      </c>
      <c r="G405">
        <v>1447.01</v>
      </c>
      <c r="H405">
        <v>25682.5</v>
      </c>
      <c r="I405">
        <v>1447.01</v>
      </c>
      <c r="J405">
        <v>33176.1</v>
      </c>
    </row>
    <row r="406" spans="1:10" x14ac:dyDescent="0.25">
      <c r="A406">
        <v>1446.1</v>
      </c>
      <c r="B406">
        <v>37920.400000000001</v>
      </c>
      <c r="C406">
        <v>1446.1</v>
      </c>
      <c r="D406">
        <v>37173.300000000003</v>
      </c>
      <c r="E406">
        <v>1446.1</v>
      </c>
      <c r="F406">
        <v>33203.1</v>
      </c>
      <c r="G406">
        <v>1446.1</v>
      </c>
      <c r="H406">
        <v>25551.8</v>
      </c>
      <c r="I406">
        <v>1446.1</v>
      </c>
      <c r="J406">
        <v>32978.5</v>
      </c>
    </row>
    <row r="407" spans="1:10" x14ac:dyDescent="0.25">
      <c r="A407">
        <v>1445.2</v>
      </c>
      <c r="B407">
        <v>37730.5</v>
      </c>
      <c r="C407">
        <v>1445.2</v>
      </c>
      <c r="D407">
        <v>37054.6</v>
      </c>
      <c r="E407">
        <v>1445.2</v>
      </c>
      <c r="F407">
        <v>33053.5</v>
      </c>
      <c r="G407">
        <v>1445.2</v>
      </c>
      <c r="H407">
        <v>25429</v>
      </c>
      <c r="I407">
        <v>1445.2</v>
      </c>
      <c r="J407">
        <v>32795.5</v>
      </c>
    </row>
    <row r="408" spans="1:10" x14ac:dyDescent="0.25">
      <c r="A408">
        <v>1444.29</v>
      </c>
      <c r="B408">
        <v>37526.9</v>
      </c>
      <c r="C408">
        <v>1444.29</v>
      </c>
      <c r="D408">
        <v>36989</v>
      </c>
      <c r="E408">
        <v>1444.29</v>
      </c>
      <c r="F408">
        <v>32904.5</v>
      </c>
      <c r="G408">
        <v>1444.29</v>
      </c>
      <c r="H408">
        <v>25330.5</v>
      </c>
      <c r="I408">
        <v>1444.29</v>
      </c>
      <c r="J408">
        <v>32563.9</v>
      </c>
    </row>
    <row r="409" spans="1:10" x14ac:dyDescent="0.25">
      <c r="A409">
        <v>1443.38</v>
      </c>
      <c r="B409">
        <v>37324.400000000001</v>
      </c>
      <c r="C409">
        <v>1443.38</v>
      </c>
      <c r="D409">
        <v>36846.300000000003</v>
      </c>
      <c r="E409">
        <v>1443.38</v>
      </c>
      <c r="F409">
        <v>32786.1</v>
      </c>
      <c r="G409">
        <v>1443.38</v>
      </c>
      <c r="H409">
        <v>25181.200000000001</v>
      </c>
      <c r="I409">
        <v>1443.38</v>
      </c>
      <c r="J409">
        <v>32380.9</v>
      </c>
    </row>
    <row r="410" spans="1:10" x14ac:dyDescent="0.25">
      <c r="A410">
        <v>1442.48</v>
      </c>
      <c r="B410">
        <v>37137.800000000003</v>
      </c>
      <c r="C410">
        <v>1442.48</v>
      </c>
      <c r="D410">
        <v>36822.800000000003</v>
      </c>
      <c r="E410">
        <v>1442.48</v>
      </c>
      <c r="F410">
        <v>32676.799999999999</v>
      </c>
      <c r="G410">
        <v>1442.48</v>
      </c>
      <c r="H410">
        <v>25029.9</v>
      </c>
      <c r="I410">
        <v>1442.48</v>
      </c>
      <c r="J410">
        <v>32209.200000000001</v>
      </c>
    </row>
    <row r="411" spans="1:10" x14ac:dyDescent="0.25">
      <c r="A411">
        <v>1441.57</v>
      </c>
      <c r="B411">
        <v>37029.5</v>
      </c>
      <c r="C411">
        <v>1441.57</v>
      </c>
      <c r="D411">
        <v>36698.199999999997</v>
      </c>
      <c r="E411">
        <v>1441.57</v>
      </c>
      <c r="F411">
        <v>32522.3</v>
      </c>
      <c r="G411">
        <v>1441.57</v>
      </c>
      <c r="H411">
        <v>24898.400000000001</v>
      </c>
      <c r="I411">
        <v>1441.57</v>
      </c>
      <c r="J411">
        <v>32020.9</v>
      </c>
    </row>
    <row r="412" spans="1:10" x14ac:dyDescent="0.25">
      <c r="A412">
        <v>1440.66</v>
      </c>
      <c r="B412">
        <v>36917.300000000003</v>
      </c>
      <c r="C412">
        <v>1440.66</v>
      </c>
      <c r="D412">
        <v>36541.1</v>
      </c>
      <c r="E412">
        <v>1440.66</v>
      </c>
      <c r="F412">
        <v>32342.5</v>
      </c>
      <c r="G412">
        <v>1440.66</v>
      </c>
      <c r="H412">
        <v>24782.799999999999</v>
      </c>
      <c r="I412">
        <v>1440.66</v>
      </c>
      <c r="J412">
        <v>31844.2</v>
      </c>
    </row>
    <row r="413" spans="1:10" x14ac:dyDescent="0.25">
      <c r="A413">
        <v>1439.76</v>
      </c>
      <c r="B413">
        <v>36813.300000000003</v>
      </c>
      <c r="C413">
        <v>1439.76</v>
      </c>
      <c r="D413">
        <v>36411.5</v>
      </c>
      <c r="E413">
        <v>1439.76</v>
      </c>
      <c r="F413">
        <v>32242</v>
      </c>
      <c r="G413">
        <v>1439.76</v>
      </c>
      <c r="H413">
        <v>24644.6</v>
      </c>
      <c r="I413">
        <v>1439.76</v>
      </c>
      <c r="J413">
        <v>31721.8</v>
      </c>
    </row>
    <row r="414" spans="1:10" x14ac:dyDescent="0.25">
      <c r="A414">
        <v>1438.85</v>
      </c>
      <c r="B414">
        <v>36627.199999999997</v>
      </c>
      <c r="C414">
        <v>1438.85</v>
      </c>
      <c r="D414">
        <v>36276.699999999997</v>
      </c>
      <c r="E414">
        <v>1438.85</v>
      </c>
      <c r="F414">
        <v>32243.1</v>
      </c>
      <c r="G414">
        <v>1438.85</v>
      </c>
      <c r="H414">
        <v>24486.1</v>
      </c>
      <c r="I414">
        <v>1438.85</v>
      </c>
      <c r="J414">
        <v>31662.1</v>
      </c>
    </row>
    <row r="415" spans="1:10" x14ac:dyDescent="0.25">
      <c r="A415">
        <v>1437.94</v>
      </c>
      <c r="B415">
        <v>36459.199999999997</v>
      </c>
      <c r="C415">
        <v>1437.94</v>
      </c>
      <c r="D415">
        <v>36069.5</v>
      </c>
      <c r="E415">
        <v>1437.94</v>
      </c>
      <c r="F415">
        <v>32155.3</v>
      </c>
      <c r="G415">
        <v>1437.94</v>
      </c>
      <c r="H415">
        <v>24338.400000000001</v>
      </c>
      <c r="I415">
        <v>1437.94</v>
      </c>
      <c r="J415">
        <v>31560.3</v>
      </c>
    </row>
    <row r="416" spans="1:10" x14ac:dyDescent="0.25">
      <c r="A416">
        <v>1437.03</v>
      </c>
      <c r="B416">
        <v>36355.5</v>
      </c>
      <c r="C416">
        <v>1437.03</v>
      </c>
      <c r="D416">
        <v>35991.9</v>
      </c>
      <c r="E416">
        <v>1437.03</v>
      </c>
      <c r="F416">
        <v>32040.3</v>
      </c>
      <c r="G416">
        <v>1437.03</v>
      </c>
      <c r="H416">
        <v>24229.200000000001</v>
      </c>
      <c r="I416">
        <v>1437.03</v>
      </c>
      <c r="J416">
        <v>31411.9</v>
      </c>
    </row>
    <row r="417" spans="1:10" x14ac:dyDescent="0.25">
      <c r="A417">
        <v>1436.12</v>
      </c>
      <c r="B417">
        <v>36265.300000000003</v>
      </c>
      <c r="C417">
        <v>1436.12</v>
      </c>
      <c r="D417">
        <v>35906.400000000001</v>
      </c>
      <c r="E417">
        <v>1436.12</v>
      </c>
      <c r="F417">
        <v>31900.6</v>
      </c>
      <c r="G417">
        <v>1436.12</v>
      </c>
      <c r="H417">
        <v>24084.6</v>
      </c>
      <c r="I417">
        <v>1436.12</v>
      </c>
      <c r="J417">
        <v>31349.3</v>
      </c>
    </row>
    <row r="418" spans="1:10" x14ac:dyDescent="0.25">
      <c r="A418">
        <v>1435.22</v>
      </c>
      <c r="B418">
        <v>36093.800000000003</v>
      </c>
      <c r="C418">
        <v>1435.22</v>
      </c>
      <c r="D418">
        <v>35804.400000000001</v>
      </c>
      <c r="E418">
        <v>1435.22</v>
      </c>
      <c r="F418">
        <v>31824.6</v>
      </c>
      <c r="G418">
        <v>1435.22</v>
      </c>
      <c r="H418">
        <v>24065.599999999999</v>
      </c>
      <c r="I418">
        <v>1435.22</v>
      </c>
      <c r="J418">
        <v>31261.5</v>
      </c>
    </row>
    <row r="419" spans="1:10" x14ac:dyDescent="0.25">
      <c r="A419">
        <v>1434.31</v>
      </c>
      <c r="B419">
        <v>36010.699999999997</v>
      </c>
      <c r="C419">
        <v>1434.31</v>
      </c>
      <c r="D419">
        <v>35643</v>
      </c>
      <c r="E419">
        <v>1434.31</v>
      </c>
      <c r="F419">
        <v>31763.3</v>
      </c>
      <c r="G419">
        <v>1434.31</v>
      </c>
      <c r="H419">
        <v>23974.5</v>
      </c>
      <c r="I419">
        <v>1434.31</v>
      </c>
      <c r="J419">
        <v>31157.200000000001</v>
      </c>
    </row>
    <row r="420" spans="1:10" x14ac:dyDescent="0.25">
      <c r="A420">
        <v>1433.4</v>
      </c>
      <c r="B420">
        <v>35952.400000000001</v>
      </c>
      <c r="C420">
        <v>1433.4</v>
      </c>
      <c r="D420">
        <v>35483.5</v>
      </c>
      <c r="E420">
        <v>1433.4</v>
      </c>
      <c r="F420">
        <v>31645.200000000001</v>
      </c>
      <c r="G420">
        <v>1433.4</v>
      </c>
      <c r="H420">
        <v>23866.400000000001</v>
      </c>
      <c r="I420">
        <v>1433.4</v>
      </c>
      <c r="J420">
        <v>31112.5</v>
      </c>
    </row>
    <row r="421" spans="1:10" x14ac:dyDescent="0.25">
      <c r="A421">
        <v>1432.49</v>
      </c>
      <c r="B421">
        <v>35872.6</v>
      </c>
      <c r="C421">
        <v>1432.49</v>
      </c>
      <c r="D421">
        <v>35406.800000000003</v>
      </c>
      <c r="E421">
        <v>1432.49</v>
      </c>
      <c r="F421">
        <v>31592.7</v>
      </c>
      <c r="G421">
        <v>1432.49</v>
      </c>
      <c r="H421">
        <v>23841.200000000001</v>
      </c>
      <c r="I421">
        <v>1432.49</v>
      </c>
      <c r="J421">
        <v>30979.4</v>
      </c>
    </row>
    <row r="422" spans="1:10" x14ac:dyDescent="0.25">
      <c r="A422">
        <v>1431.58</v>
      </c>
      <c r="B422">
        <v>35853.1</v>
      </c>
      <c r="C422">
        <v>1431.58</v>
      </c>
      <c r="D422">
        <v>35293.300000000003</v>
      </c>
      <c r="E422">
        <v>1431.58</v>
      </c>
      <c r="F422">
        <v>31530.400000000001</v>
      </c>
      <c r="G422">
        <v>1431.58</v>
      </c>
      <c r="H422">
        <v>23795.599999999999</v>
      </c>
      <c r="I422">
        <v>1431.58</v>
      </c>
      <c r="J422">
        <v>30899.599999999999</v>
      </c>
    </row>
    <row r="423" spans="1:10" x14ac:dyDescent="0.25">
      <c r="A423">
        <v>1430.67</v>
      </c>
      <c r="B423">
        <v>35737.800000000003</v>
      </c>
      <c r="C423">
        <v>1430.67</v>
      </c>
      <c r="D423">
        <v>35183.5</v>
      </c>
      <c r="E423">
        <v>1430.67</v>
      </c>
      <c r="F423">
        <v>31508</v>
      </c>
      <c r="G423">
        <v>1430.67</v>
      </c>
      <c r="H423">
        <v>23784.6</v>
      </c>
      <c r="I423">
        <v>1430.67</v>
      </c>
      <c r="J423">
        <v>30874.7</v>
      </c>
    </row>
    <row r="424" spans="1:10" x14ac:dyDescent="0.25">
      <c r="A424">
        <v>1429.77</v>
      </c>
      <c r="B424">
        <v>35654.800000000003</v>
      </c>
      <c r="C424">
        <v>1429.77</v>
      </c>
      <c r="D424">
        <v>35166.5</v>
      </c>
      <c r="E424">
        <v>1429.77</v>
      </c>
      <c r="F424">
        <v>31476</v>
      </c>
      <c r="G424">
        <v>1429.77</v>
      </c>
      <c r="H424">
        <v>23771.3</v>
      </c>
      <c r="I424">
        <v>1429.77</v>
      </c>
      <c r="J424">
        <v>30779.1</v>
      </c>
    </row>
    <row r="425" spans="1:10" x14ac:dyDescent="0.25">
      <c r="A425">
        <v>1428.86</v>
      </c>
      <c r="B425">
        <v>35551.1</v>
      </c>
      <c r="C425">
        <v>1428.86</v>
      </c>
      <c r="D425">
        <v>35125.699999999997</v>
      </c>
      <c r="E425">
        <v>1428.86</v>
      </c>
      <c r="F425">
        <v>31472.5</v>
      </c>
      <c r="G425">
        <v>1428.86</v>
      </c>
      <c r="H425">
        <v>23744.400000000001</v>
      </c>
      <c r="I425">
        <v>1428.86</v>
      </c>
      <c r="J425">
        <v>30828.400000000001</v>
      </c>
    </row>
    <row r="426" spans="1:10" x14ac:dyDescent="0.25">
      <c r="A426">
        <v>1427.95</v>
      </c>
      <c r="B426">
        <v>35469.1</v>
      </c>
      <c r="C426">
        <v>1427.95</v>
      </c>
      <c r="D426">
        <v>35201.599999999999</v>
      </c>
      <c r="E426">
        <v>1427.95</v>
      </c>
      <c r="F426">
        <v>31467.599999999999</v>
      </c>
      <c r="G426">
        <v>1427.95</v>
      </c>
      <c r="H426">
        <v>23717</v>
      </c>
      <c r="I426">
        <v>1427.95</v>
      </c>
      <c r="J426">
        <v>30792.9</v>
      </c>
    </row>
    <row r="427" spans="1:10" x14ac:dyDescent="0.25">
      <c r="A427">
        <v>1427.04</v>
      </c>
      <c r="B427">
        <v>35499.199999999997</v>
      </c>
      <c r="C427">
        <v>1427.04</v>
      </c>
      <c r="D427">
        <v>35159.1</v>
      </c>
      <c r="E427">
        <v>1427.04</v>
      </c>
      <c r="F427">
        <v>31410.400000000001</v>
      </c>
      <c r="G427">
        <v>1427.04</v>
      </c>
      <c r="H427">
        <v>23710</v>
      </c>
      <c r="I427">
        <v>1427.04</v>
      </c>
      <c r="J427">
        <v>30738.9</v>
      </c>
    </row>
    <row r="428" spans="1:10" x14ac:dyDescent="0.25">
      <c r="A428">
        <v>1426.13</v>
      </c>
      <c r="B428">
        <v>35483.300000000003</v>
      </c>
      <c r="C428">
        <v>1426.13</v>
      </c>
      <c r="D428">
        <v>35168.9</v>
      </c>
      <c r="E428">
        <v>1426.13</v>
      </c>
      <c r="F428">
        <v>31361.1</v>
      </c>
      <c r="G428">
        <v>1426.13</v>
      </c>
      <c r="H428">
        <v>23665.8</v>
      </c>
      <c r="I428">
        <v>1426.13</v>
      </c>
      <c r="J428">
        <v>30753.200000000001</v>
      </c>
    </row>
    <row r="429" spans="1:10" x14ac:dyDescent="0.25">
      <c r="A429">
        <v>1425.22</v>
      </c>
      <c r="B429">
        <v>35441</v>
      </c>
      <c r="C429">
        <v>1425.22</v>
      </c>
      <c r="D429">
        <v>35162.6</v>
      </c>
      <c r="E429">
        <v>1425.22</v>
      </c>
      <c r="F429">
        <v>31374.2</v>
      </c>
      <c r="G429">
        <v>1425.22</v>
      </c>
      <c r="H429">
        <v>23655.9</v>
      </c>
      <c r="I429">
        <v>1425.22</v>
      </c>
      <c r="J429">
        <v>30741.5</v>
      </c>
    </row>
    <row r="430" spans="1:10" x14ac:dyDescent="0.25">
      <c r="A430">
        <v>1424.31</v>
      </c>
      <c r="B430">
        <v>35372.199999999997</v>
      </c>
      <c r="C430">
        <v>1424.31</v>
      </c>
      <c r="D430">
        <v>35167.4</v>
      </c>
      <c r="E430">
        <v>1424.31</v>
      </c>
      <c r="F430">
        <v>31358.799999999999</v>
      </c>
      <c r="G430">
        <v>1424.31</v>
      </c>
      <c r="H430">
        <v>23561.5</v>
      </c>
      <c r="I430">
        <v>1424.31</v>
      </c>
      <c r="J430">
        <v>30790.3</v>
      </c>
    </row>
    <row r="431" spans="1:10" x14ac:dyDescent="0.25">
      <c r="A431">
        <v>1423.4</v>
      </c>
      <c r="B431">
        <v>35315.800000000003</v>
      </c>
      <c r="C431">
        <v>1423.4</v>
      </c>
      <c r="D431">
        <v>35177.199999999997</v>
      </c>
      <c r="E431">
        <v>1423.4</v>
      </c>
      <c r="F431">
        <v>31284.7</v>
      </c>
      <c r="G431">
        <v>1423.4</v>
      </c>
      <c r="H431">
        <v>23563.8</v>
      </c>
      <c r="I431">
        <v>1423.4</v>
      </c>
      <c r="J431">
        <v>30789.8</v>
      </c>
    </row>
    <row r="432" spans="1:10" x14ac:dyDescent="0.25">
      <c r="A432">
        <v>1422.49</v>
      </c>
      <c r="B432">
        <v>35290.699999999997</v>
      </c>
      <c r="C432">
        <v>1422.49</v>
      </c>
      <c r="D432">
        <v>35185</v>
      </c>
      <c r="E432">
        <v>1422.49</v>
      </c>
      <c r="F432">
        <v>31229.4</v>
      </c>
      <c r="G432">
        <v>1422.49</v>
      </c>
      <c r="H432">
        <v>23560.9</v>
      </c>
      <c r="I432">
        <v>1422.49</v>
      </c>
      <c r="J432">
        <v>30764</v>
      </c>
    </row>
    <row r="433" spans="1:10" x14ac:dyDescent="0.25">
      <c r="A433">
        <v>1421.58</v>
      </c>
      <c r="B433">
        <v>35257.800000000003</v>
      </c>
      <c r="C433">
        <v>1421.58</v>
      </c>
      <c r="D433">
        <v>35155.1</v>
      </c>
      <c r="E433">
        <v>1421.58</v>
      </c>
      <c r="F433">
        <v>31207.4</v>
      </c>
      <c r="G433">
        <v>1421.58</v>
      </c>
      <c r="H433">
        <v>23491.599999999999</v>
      </c>
      <c r="I433">
        <v>1421.58</v>
      </c>
      <c r="J433">
        <v>30690</v>
      </c>
    </row>
    <row r="434" spans="1:10" x14ac:dyDescent="0.25">
      <c r="A434">
        <v>1420.67</v>
      </c>
      <c r="B434">
        <v>35214.400000000001</v>
      </c>
      <c r="C434">
        <v>1420.67</v>
      </c>
      <c r="D434">
        <v>35110.1</v>
      </c>
      <c r="E434">
        <v>1420.67</v>
      </c>
      <c r="F434">
        <v>31172.5</v>
      </c>
      <c r="G434">
        <v>1420.67</v>
      </c>
      <c r="H434">
        <v>23526.5</v>
      </c>
      <c r="I434">
        <v>1420.67</v>
      </c>
      <c r="J434">
        <v>30714.2</v>
      </c>
    </row>
    <row r="435" spans="1:10" x14ac:dyDescent="0.25">
      <c r="A435">
        <v>1419.76</v>
      </c>
      <c r="B435">
        <v>35186.699999999997</v>
      </c>
      <c r="C435">
        <v>1419.76</v>
      </c>
      <c r="D435">
        <v>34984.5</v>
      </c>
      <c r="E435">
        <v>1419.76</v>
      </c>
      <c r="F435">
        <v>31099.5</v>
      </c>
      <c r="G435">
        <v>1419.76</v>
      </c>
      <c r="H435">
        <v>23482</v>
      </c>
      <c r="I435">
        <v>1419.76</v>
      </c>
      <c r="J435">
        <v>30798.5</v>
      </c>
    </row>
    <row r="436" spans="1:10" x14ac:dyDescent="0.25">
      <c r="A436">
        <v>1418.85</v>
      </c>
      <c r="B436">
        <v>35259.4</v>
      </c>
      <c r="C436">
        <v>1418.85</v>
      </c>
      <c r="D436">
        <v>34899.699999999997</v>
      </c>
      <c r="E436">
        <v>1418.85</v>
      </c>
      <c r="F436">
        <v>31043.4</v>
      </c>
      <c r="G436">
        <v>1418.85</v>
      </c>
      <c r="H436">
        <v>23396.799999999999</v>
      </c>
      <c r="I436">
        <v>1418.85</v>
      </c>
      <c r="J436">
        <v>30785.3</v>
      </c>
    </row>
    <row r="437" spans="1:10" x14ac:dyDescent="0.25">
      <c r="A437">
        <v>1417.94</v>
      </c>
      <c r="B437">
        <v>35335.5</v>
      </c>
      <c r="C437">
        <v>1417.94</v>
      </c>
      <c r="D437">
        <v>34870.699999999997</v>
      </c>
      <c r="E437">
        <v>1417.94</v>
      </c>
      <c r="F437">
        <v>30995</v>
      </c>
      <c r="G437">
        <v>1417.94</v>
      </c>
      <c r="H437">
        <v>23346.6</v>
      </c>
      <c r="I437">
        <v>1417.94</v>
      </c>
      <c r="J437">
        <v>30800.9</v>
      </c>
    </row>
    <row r="438" spans="1:10" x14ac:dyDescent="0.25">
      <c r="A438">
        <v>1417.03</v>
      </c>
      <c r="B438">
        <v>35412.6</v>
      </c>
      <c r="C438">
        <v>1417.03</v>
      </c>
      <c r="D438">
        <v>34825.300000000003</v>
      </c>
      <c r="E438">
        <v>1417.03</v>
      </c>
      <c r="F438">
        <v>30973.200000000001</v>
      </c>
      <c r="G438">
        <v>1417.03</v>
      </c>
      <c r="H438">
        <v>23322.400000000001</v>
      </c>
      <c r="I438">
        <v>1417.03</v>
      </c>
      <c r="J438">
        <v>30812.3</v>
      </c>
    </row>
    <row r="439" spans="1:10" x14ac:dyDescent="0.25">
      <c r="A439">
        <v>1416.11</v>
      </c>
      <c r="B439">
        <v>35489.199999999997</v>
      </c>
      <c r="C439">
        <v>1416.11</v>
      </c>
      <c r="D439">
        <v>34730.6</v>
      </c>
      <c r="E439">
        <v>1416.11</v>
      </c>
      <c r="F439">
        <v>31032.3</v>
      </c>
      <c r="G439">
        <v>1416.11</v>
      </c>
      <c r="H439">
        <v>23392</v>
      </c>
      <c r="I439">
        <v>1416.11</v>
      </c>
      <c r="J439">
        <v>30760.400000000001</v>
      </c>
    </row>
    <row r="440" spans="1:10" x14ac:dyDescent="0.25">
      <c r="A440">
        <v>1415.2</v>
      </c>
      <c r="B440">
        <v>35531.5</v>
      </c>
      <c r="C440">
        <v>1415.2</v>
      </c>
      <c r="D440">
        <v>34758.6</v>
      </c>
      <c r="E440">
        <v>1415.2</v>
      </c>
      <c r="F440">
        <v>31058.400000000001</v>
      </c>
      <c r="G440">
        <v>1415.2</v>
      </c>
      <c r="H440">
        <v>23424.7</v>
      </c>
      <c r="I440">
        <v>1415.2</v>
      </c>
      <c r="J440">
        <v>30742.7</v>
      </c>
    </row>
    <row r="441" spans="1:10" x14ac:dyDescent="0.25">
      <c r="A441">
        <v>1414.29</v>
      </c>
      <c r="B441">
        <v>35550.1</v>
      </c>
      <c r="C441">
        <v>1414.29</v>
      </c>
      <c r="D441">
        <v>34822.199999999997</v>
      </c>
      <c r="E441">
        <v>1414.29</v>
      </c>
      <c r="F441">
        <v>31103.3</v>
      </c>
      <c r="G441">
        <v>1414.29</v>
      </c>
      <c r="H441">
        <v>23458.1</v>
      </c>
      <c r="I441">
        <v>1414.29</v>
      </c>
      <c r="J441">
        <v>30785.7</v>
      </c>
    </row>
    <row r="442" spans="1:10" x14ac:dyDescent="0.25">
      <c r="A442">
        <v>1413.38</v>
      </c>
      <c r="B442">
        <v>35618.6</v>
      </c>
      <c r="C442">
        <v>1413.38</v>
      </c>
      <c r="D442">
        <v>34873.300000000003</v>
      </c>
      <c r="E442">
        <v>1413.38</v>
      </c>
      <c r="F442">
        <v>31138.6</v>
      </c>
      <c r="G442">
        <v>1413.38</v>
      </c>
      <c r="H442">
        <v>23513.1</v>
      </c>
      <c r="I442">
        <v>1413.38</v>
      </c>
      <c r="J442">
        <v>30723.5</v>
      </c>
    </row>
    <row r="443" spans="1:10" x14ac:dyDescent="0.25">
      <c r="A443">
        <v>1412.47</v>
      </c>
      <c r="B443">
        <v>35686</v>
      </c>
      <c r="C443">
        <v>1412.47</v>
      </c>
      <c r="D443">
        <v>34875.1</v>
      </c>
      <c r="E443">
        <v>1412.47</v>
      </c>
      <c r="F443">
        <v>31145.1</v>
      </c>
      <c r="G443">
        <v>1412.47</v>
      </c>
      <c r="H443">
        <v>23506.799999999999</v>
      </c>
      <c r="I443">
        <v>1412.47</v>
      </c>
      <c r="J443">
        <v>30760.7</v>
      </c>
    </row>
    <row r="444" spans="1:10" x14ac:dyDescent="0.25">
      <c r="A444">
        <v>1411.56</v>
      </c>
      <c r="B444">
        <v>35704.9</v>
      </c>
      <c r="C444">
        <v>1411.56</v>
      </c>
      <c r="D444">
        <v>34872.300000000003</v>
      </c>
      <c r="E444">
        <v>1411.56</v>
      </c>
      <c r="F444">
        <v>31182.2</v>
      </c>
      <c r="G444">
        <v>1411.56</v>
      </c>
      <c r="H444">
        <v>23469.1</v>
      </c>
      <c r="I444">
        <v>1411.56</v>
      </c>
      <c r="J444">
        <v>30823.1</v>
      </c>
    </row>
    <row r="445" spans="1:10" x14ac:dyDescent="0.25">
      <c r="A445">
        <v>1410.65</v>
      </c>
      <c r="B445">
        <v>35669.5</v>
      </c>
      <c r="C445">
        <v>1410.65</v>
      </c>
      <c r="D445">
        <v>34906.199999999997</v>
      </c>
      <c r="E445">
        <v>1410.65</v>
      </c>
      <c r="F445">
        <v>31170.6</v>
      </c>
      <c r="G445">
        <v>1410.65</v>
      </c>
      <c r="H445">
        <v>23524.5</v>
      </c>
      <c r="I445">
        <v>1410.65</v>
      </c>
      <c r="J445">
        <v>30812.6</v>
      </c>
    </row>
    <row r="446" spans="1:10" x14ac:dyDescent="0.25">
      <c r="A446">
        <v>1409.73</v>
      </c>
      <c r="B446">
        <v>35655</v>
      </c>
      <c r="C446">
        <v>1409.73</v>
      </c>
      <c r="D446">
        <v>34977.4</v>
      </c>
      <c r="E446">
        <v>1409.73</v>
      </c>
      <c r="F446">
        <v>31235.1</v>
      </c>
      <c r="G446">
        <v>1409.73</v>
      </c>
      <c r="H446">
        <v>23498.5</v>
      </c>
      <c r="I446">
        <v>1409.73</v>
      </c>
      <c r="J446">
        <v>30848.9</v>
      </c>
    </row>
    <row r="447" spans="1:10" x14ac:dyDescent="0.25">
      <c r="A447">
        <v>1408.82</v>
      </c>
      <c r="B447">
        <v>35676.5</v>
      </c>
      <c r="C447">
        <v>1408.82</v>
      </c>
      <c r="D447">
        <v>35061.5</v>
      </c>
      <c r="E447">
        <v>1408.82</v>
      </c>
      <c r="F447">
        <v>31286.7</v>
      </c>
      <c r="G447">
        <v>1408.82</v>
      </c>
      <c r="H447">
        <v>23552.7</v>
      </c>
      <c r="I447">
        <v>1408.82</v>
      </c>
      <c r="J447">
        <v>30858.799999999999</v>
      </c>
    </row>
    <row r="448" spans="1:10" x14ac:dyDescent="0.25">
      <c r="A448">
        <v>1407.91</v>
      </c>
      <c r="B448">
        <v>35609.300000000003</v>
      </c>
      <c r="C448">
        <v>1407.91</v>
      </c>
      <c r="D448">
        <v>35032.5</v>
      </c>
      <c r="E448">
        <v>1407.91</v>
      </c>
      <c r="F448">
        <v>31311.9</v>
      </c>
      <c r="G448">
        <v>1407.91</v>
      </c>
      <c r="H448">
        <v>23534</v>
      </c>
      <c r="I448">
        <v>1407.91</v>
      </c>
      <c r="J448">
        <v>30851.7</v>
      </c>
    </row>
    <row r="449" spans="1:10" x14ac:dyDescent="0.25">
      <c r="A449">
        <v>1407</v>
      </c>
      <c r="B449">
        <v>35556.699999999997</v>
      </c>
      <c r="C449">
        <v>1407</v>
      </c>
      <c r="D449">
        <v>35037.699999999997</v>
      </c>
      <c r="E449">
        <v>1407</v>
      </c>
      <c r="F449">
        <v>31347.3</v>
      </c>
      <c r="G449">
        <v>1407</v>
      </c>
      <c r="H449">
        <v>23558.1</v>
      </c>
      <c r="I449">
        <v>1407</v>
      </c>
      <c r="J449">
        <v>30825.7</v>
      </c>
    </row>
    <row r="450" spans="1:10" x14ac:dyDescent="0.25">
      <c r="A450">
        <v>1406.08</v>
      </c>
      <c r="B450">
        <v>35422.199999999997</v>
      </c>
      <c r="C450">
        <v>1406.08</v>
      </c>
      <c r="D450">
        <v>35013.699999999997</v>
      </c>
      <c r="E450">
        <v>1406.08</v>
      </c>
      <c r="F450">
        <v>31319.599999999999</v>
      </c>
      <c r="G450">
        <v>1406.08</v>
      </c>
      <c r="H450">
        <v>23587</v>
      </c>
      <c r="I450">
        <v>1406.08</v>
      </c>
      <c r="J450">
        <v>30912.2</v>
      </c>
    </row>
    <row r="451" spans="1:10" x14ac:dyDescent="0.25">
      <c r="A451">
        <v>1405.17</v>
      </c>
      <c r="B451">
        <v>35406.1</v>
      </c>
      <c r="C451">
        <v>1405.17</v>
      </c>
      <c r="D451">
        <v>35021.199999999997</v>
      </c>
      <c r="E451">
        <v>1405.17</v>
      </c>
      <c r="F451">
        <v>31238.6</v>
      </c>
      <c r="G451">
        <v>1405.17</v>
      </c>
      <c r="H451">
        <v>23574.799999999999</v>
      </c>
      <c r="I451">
        <v>1405.17</v>
      </c>
      <c r="J451">
        <v>30913.599999999999</v>
      </c>
    </row>
    <row r="452" spans="1:10" x14ac:dyDescent="0.25">
      <c r="A452">
        <v>1404.26</v>
      </c>
      <c r="B452">
        <v>35447.599999999999</v>
      </c>
      <c r="C452">
        <v>1404.26</v>
      </c>
      <c r="D452">
        <v>35006.1</v>
      </c>
      <c r="E452">
        <v>1404.26</v>
      </c>
      <c r="F452">
        <v>31219.599999999999</v>
      </c>
      <c r="G452">
        <v>1404.26</v>
      </c>
      <c r="H452">
        <v>23560.9</v>
      </c>
      <c r="I452">
        <v>1404.26</v>
      </c>
      <c r="J452">
        <v>30932.6</v>
      </c>
    </row>
    <row r="453" spans="1:10" x14ac:dyDescent="0.25">
      <c r="A453">
        <v>1403.35</v>
      </c>
      <c r="B453">
        <v>35526.300000000003</v>
      </c>
      <c r="C453">
        <v>1403.35</v>
      </c>
      <c r="D453">
        <v>35069.5</v>
      </c>
      <c r="E453">
        <v>1403.35</v>
      </c>
      <c r="F453">
        <v>31142.2</v>
      </c>
      <c r="G453">
        <v>1403.35</v>
      </c>
      <c r="H453">
        <v>23557.1</v>
      </c>
      <c r="I453">
        <v>1403.35</v>
      </c>
      <c r="J453">
        <v>30963.9</v>
      </c>
    </row>
    <row r="454" spans="1:10" x14ac:dyDescent="0.25">
      <c r="A454">
        <v>1402.43</v>
      </c>
      <c r="B454">
        <v>35574.800000000003</v>
      </c>
      <c r="C454">
        <v>1402.43</v>
      </c>
      <c r="D454">
        <v>35119.1</v>
      </c>
      <c r="E454">
        <v>1402.43</v>
      </c>
      <c r="F454">
        <v>31160</v>
      </c>
      <c r="G454">
        <v>1402.43</v>
      </c>
      <c r="H454">
        <v>23584.2</v>
      </c>
      <c r="I454">
        <v>1402.43</v>
      </c>
      <c r="J454">
        <v>30962.3</v>
      </c>
    </row>
    <row r="455" spans="1:10" x14ac:dyDescent="0.25">
      <c r="A455">
        <v>1401.52</v>
      </c>
      <c r="B455">
        <v>35642.300000000003</v>
      </c>
      <c r="C455">
        <v>1401.52</v>
      </c>
      <c r="D455">
        <v>35128.400000000001</v>
      </c>
      <c r="E455">
        <v>1401.52</v>
      </c>
      <c r="F455">
        <v>31162.9</v>
      </c>
      <c r="G455">
        <v>1401.52</v>
      </c>
      <c r="H455">
        <v>23641.9</v>
      </c>
      <c r="I455">
        <v>1401.52</v>
      </c>
      <c r="J455">
        <v>30944.3</v>
      </c>
    </row>
    <row r="456" spans="1:10" x14ac:dyDescent="0.25">
      <c r="A456">
        <v>1400.61</v>
      </c>
      <c r="B456">
        <v>35680.699999999997</v>
      </c>
      <c r="C456">
        <v>1400.61</v>
      </c>
      <c r="D456">
        <v>35181.199999999997</v>
      </c>
      <c r="E456">
        <v>1400.61</v>
      </c>
      <c r="F456">
        <v>31154.5</v>
      </c>
      <c r="G456">
        <v>1400.61</v>
      </c>
      <c r="H456">
        <v>23585.8</v>
      </c>
      <c r="I456">
        <v>1400.61</v>
      </c>
      <c r="J456">
        <v>31001.7</v>
      </c>
    </row>
    <row r="457" spans="1:10" x14ac:dyDescent="0.25">
      <c r="A457">
        <v>1399.69</v>
      </c>
      <c r="B457">
        <v>35681.9</v>
      </c>
      <c r="C457">
        <v>1399.69</v>
      </c>
      <c r="D457">
        <v>35270.699999999997</v>
      </c>
      <c r="E457">
        <v>1399.69</v>
      </c>
      <c r="F457">
        <v>31117.599999999999</v>
      </c>
      <c r="G457">
        <v>1399.69</v>
      </c>
      <c r="H457">
        <v>23561.3</v>
      </c>
      <c r="I457">
        <v>1399.69</v>
      </c>
      <c r="J457">
        <v>30970.9</v>
      </c>
    </row>
    <row r="458" spans="1:10" x14ac:dyDescent="0.25">
      <c r="A458">
        <v>1398.78</v>
      </c>
      <c r="B458">
        <v>35639.800000000003</v>
      </c>
      <c r="C458">
        <v>1398.78</v>
      </c>
      <c r="D458">
        <v>35251.699999999997</v>
      </c>
      <c r="E458">
        <v>1398.78</v>
      </c>
      <c r="F458">
        <v>31095.7</v>
      </c>
      <c r="G458">
        <v>1398.78</v>
      </c>
      <c r="H458">
        <v>23547.4</v>
      </c>
      <c r="I458">
        <v>1398.78</v>
      </c>
      <c r="J458">
        <v>30950.9</v>
      </c>
    </row>
    <row r="459" spans="1:10" x14ac:dyDescent="0.25">
      <c r="A459">
        <v>1397.87</v>
      </c>
      <c r="B459">
        <v>35623.199999999997</v>
      </c>
      <c r="C459">
        <v>1397.87</v>
      </c>
      <c r="D459">
        <v>35268.300000000003</v>
      </c>
      <c r="E459">
        <v>1397.87</v>
      </c>
      <c r="F459">
        <v>31076.7</v>
      </c>
      <c r="G459">
        <v>1397.87</v>
      </c>
      <c r="H459">
        <v>23526.400000000001</v>
      </c>
      <c r="I459">
        <v>1397.87</v>
      </c>
      <c r="J459">
        <v>30990.3</v>
      </c>
    </row>
    <row r="460" spans="1:10" x14ac:dyDescent="0.25">
      <c r="A460">
        <v>1396.95</v>
      </c>
      <c r="B460">
        <v>35586.300000000003</v>
      </c>
      <c r="C460">
        <v>1396.95</v>
      </c>
      <c r="D460">
        <v>35290.5</v>
      </c>
      <c r="E460">
        <v>1396.95</v>
      </c>
      <c r="F460">
        <v>31110.5</v>
      </c>
      <c r="G460">
        <v>1396.95</v>
      </c>
      <c r="H460">
        <v>23511.4</v>
      </c>
      <c r="I460">
        <v>1396.95</v>
      </c>
      <c r="J460">
        <v>30998.6</v>
      </c>
    </row>
    <row r="461" spans="1:10" x14ac:dyDescent="0.25">
      <c r="A461">
        <v>1396.04</v>
      </c>
      <c r="B461">
        <v>35622.5</v>
      </c>
      <c r="C461">
        <v>1396.04</v>
      </c>
      <c r="D461">
        <v>35344.800000000003</v>
      </c>
      <c r="E461">
        <v>1396.04</v>
      </c>
      <c r="F461">
        <v>31050.3</v>
      </c>
      <c r="G461">
        <v>1396.04</v>
      </c>
      <c r="H461">
        <v>23519.7</v>
      </c>
      <c r="I461">
        <v>1396.04</v>
      </c>
      <c r="J461">
        <v>30978.1</v>
      </c>
    </row>
    <row r="462" spans="1:10" x14ac:dyDescent="0.25">
      <c r="A462">
        <v>1395.12</v>
      </c>
      <c r="B462">
        <v>35613</v>
      </c>
      <c r="C462">
        <v>1395.12</v>
      </c>
      <c r="D462">
        <v>35378.9</v>
      </c>
      <c r="E462">
        <v>1395.12</v>
      </c>
      <c r="F462">
        <v>31100.799999999999</v>
      </c>
      <c r="G462">
        <v>1395.12</v>
      </c>
      <c r="H462">
        <v>23468.5</v>
      </c>
      <c r="I462">
        <v>1395.12</v>
      </c>
      <c r="J462">
        <v>30941.5</v>
      </c>
    </row>
    <row r="463" spans="1:10" x14ac:dyDescent="0.25">
      <c r="A463">
        <v>1394.21</v>
      </c>
      <c r="B463">
        <v>35643.800000000003</v>
      </c>
      <c r="C463">
        <v>1394.21</v>
      </c>
      <c r="D463">
        <v>35415.599999999999</v>
      </c>
      <c r="E463">
        <v>1394.21</v>
      </c>
      <c r="F463">
        <v>31155.8</v>
      </c>
      <c r="G463">
        <v>1394.21</v>
      </c>
      <c r="H463">
        <v>23461.8</v>
      </c>
      <c r="I463">
        <v>1394.21</v>
      </c>
      <c r="J463">
        <v>30949.200000000001</v>
      </c>
    </row>
    <row r="464" spans="1:10" x14ac:dyDescent="0.25">
      <c r="A464">
        <v>1393.29</v>
      </c>
      <c r="B464">
        <v>35586.1</v>
      </c>
      <c r="C464">
        <v>1393.29</v>
      </c>
      <c r="D464">
        <v>35387.800000000003</v>
      </c>
      <c r="E464">
        <v>1393.29</v>
      </c>
      <c r="F464">
        <v>31178.799999999999</v>
      </c>
      <c r="G464">
        <v>1393.29</v>
      </c>
      <c r="H464">
        <v>23424.2</v>
      </c>
      <c r="I464">
        <v>1393.29</v>
      </c>
      <c r="J464">
        <v>30964.9</v>
      </c>
    </row>
    <row r="465" spans="1:10" x14ac:dyDescent="0.25">
      <c r="A465">
        <v>1392.38</v>
      </c>
      <c r="B465">
        <v>35511.300000000003</v>
      </c>
      <c r="C465">
        <v>1392.38</v>
      </c>
      <c r="D465">
        <v>35386.300000000003</v>
      </c>
      <c r="E465">
        <v>1392.38</v>
      </c>
      <c r="F465">
        <v>31191.7</v>
      </c>
      <c r="G465">
        <v>1392.38</v>
      </c>
      <c r="H465">
        <v>23479.599999999999</v>
      </c>
      <c r="I465">
        <v>1392.38</v>
      </c>
      <c r="J465">
        <v>31000.5</v>
      </c>
    </row>
    <row r="466" spans="1:10" x14ac:dyDescent="0.25">
      <c r="A466">
        <v>1391.47</v>
      </c>
      <c r="B466">
        <v>35425</v>
      </c>
      <c r="C466">
        <v>1391.47</v>
      </c>
      <c r="D466">
        <v>35431.4</v>
      </c>
      <c r="E466">
        <v>1391.47</v>
      </c>
      <c r="F466">
        <v>31174.400000000001</v>
      </c>
      <c r="G466">
        <v>1391.47</v>
      </c>
      <c r="H466">
        <v>23432.9</v>
      </c>
      <c r="I466">
        <v>1391.47</v>
      </c>
      <c r="J466">
        <v>30992.7</v>
      </c>
    </row>
    <row r="467" spans="1:10" x14ac:dyDescent="0.25">
      <c r="A467">
        <v>1390.55</v>
      </c>
      <c r="B467">
        <v>35475.4</v>
      </c>
      <c r="C467">
        <v>1390.55</v>
      </c>
      <c r="D467">
        <v>35488.199999999997</v>
      </c>
      <c r="E467">
        <v>1390.55</v>
      </c>
      <c r="F467">
        <v>31140.400000000001</v>
      </c>
      <c r="G467">
        <v>1390.55</v>
      </c>
      <c r="H467">
        <v>23431.8</v>
      </c>
      <c r="I467">
        <v>1390.55</v>
      </c>
      <c r="J467">
        <v>30975.599999999999</v>
      </c>
    </row>
    <row r="468" spans="1:10" x14ac:dyDescent="0.25">
      <c r="A468">
        <v>1389.64</v>
      </c>
      <c r="B468">
        <v>35477</v>
      </c>
      <c r="C468">
        <v>1389.64</v>
      </c>
      <c r="D468">
        <v>35437.4</v>
      </c>
      <c r="E468">
        <v>1389.64</v>
      </c>
      <c r="F468">
        <v>31152.3</v>
      </c>
      <c r="G468">
        <v>1389.64</v>
      </c>
      <c r="H468">
        <v>23444.1</v>
      </c>
      <c r="I468">
        <v>1389.64</v>
      </c>
      <c r="J468">
        <v>31050.5</v>
      </c>
    </row>
    <row r="469" spans="1:10" x14ac:dyDescent="0.25">
      <c r="A469">
        <v>1388.72</v>
      </c>
      <c r="B469">
        <v>35516.300000000003</v>
      </c>
      <c r="C469">
        <v>1388.72</v>
      </c>
      <c r="D469">
        <v>35606.9</v>
      </c>
      <c r="E469">
        <v>1388.72</v>
      </c>
      <c r="F469">
        <v>31154.1</v>
      </c>
      <c r="G469">
        <v>1388.72</v>
      </c>
      <c r="H469">
        <v>23421</v>
      </c>
      <c r="I469">
        <v>1388.72</v>
      </c>
      <c r="J469">
        <v>30999.599999999999</v>
      </c>
    </row>
    <row r="470" spans="1:10" x14ac:dyDescent="0.25">
      <c r="A470">
        <v>1387.8</v>
      </c>
      <c r="B470">
        <v>35561.699999999997</v>
      </c>
      <c r="C470">
        <v>1387.8</v>
      </c>
      <c r="D470">
        <v>35542.199999999997</v>
      </c>
      <c r="E470">
        <v>1387.8</v>
      </c>
      <c r="F470">
        <v>31206.400000000001</v>
      </c>
      <c r="G470">
        <v>1387.8</v>
      </c>
      <c r="H470">
        <v>23361.1</v>
      </c>
      <c r="I470">
        <v>1387.8</v>
      </c>
      <c r="J470">
        <v>31059.8</v>
      </c>
    </row>
    <row r="471" spans="1:10" x14ac:dyDescent="0.25">
      <c r="A471">
        <v>1386.89</v>
      </c>
      <c r="B471">
        <v>35583.599999999999</v>
      </c>
      <c r="C471">
        <v>1386.89</v>
      </c>
      <c r="D471">
        <v>35552.5</v>
      </c>
      <c r="E471">
        <v>1386.89</v>
      </c>
      <c r="F471">
        <v>31214.9</v>
      </c>
      <c r="G471">
        <v>1386.89</v>
      </c>
      <c r="H471">
        <v>23298.799999999999</v>
      </c>
      <c r="I471">
        <v>1386.89</v>
      </c>
      <c r="J471">
        <v>31105</v>
      </c>
    </row>
    <row r="472" spans="1:10" x14ac:dyDescent="0.25">
      <c r="A472">
        <v>1385.97</v>
      </c>
      <c r="B472">
        <v>35566.800000000003</v>
      </c>
      <c r="C472">
        <v>1385.97</v>
      </c>
      <c r="D472">
        <v>35534.199999999997</v>
      </c>
      <c r="E472">
        <v>1385.97</v>
      </c>
      <c r="F472">
        <v>31213.200000000001</v>
      </c>
      <c r="G472">
        <v>1385.97</v>
      </c>
      <c r="H472">
        <v>23230.799999999999</v>
      </c>
      <c r="I472">
        <v>1385.97</v>
      </c>
      <c r="J472">
        <v>31121.9</v>
      </c>
    </row>
    <row r="473" spans="1:10" x14ac:dyDescent="0.25">
      <c r="A473">
        <v>1385.06</v>
      </c>
      <c r="B473">
        <v>35553.699999999997</v>
      </c>
      <c r="C473">
        <v>1385.06</v>
      </c>
      <c r="D473">
        <v>35556.5</v>
      </c>
      <c r="E473">
        <v>1385.06</v>
      </c>
      <c r="F473">
        <v>31193.3</v>
      </c>
      <c r="G473">
        <v>1385.06</v>
      </c>
      <c r="H473">
        <v>23186.2</v>
      </c>
      <c r="I473">
        <v>1385.06</v>
      </c>
      <c r="J473">
        <v>31088.9</v>
      </c>
    </row>
    <row r="474" spans="1:10" x14ac:dyDescent="0.25">
      <c r="A474">
        <v>1384.14</v>
      </c>
      <c r="B474">
        <v>35527.199999999997</v>
      </c>
      <c r="C474">
        <v>1384.14</v>
      </c>
      <c r="D474">
        <v>35572.9</v>
      </c>
      <c r="E474">
        <v>1384.14</v>
      </c>
      <c r="F474">
        <v>31162.6</v>
      </c>
      <c r="G474">
        <v>1384.14</v>
      </c>
      <c r="H474">
        <v>23100.3</v>
      </c>
      <c r="I474">
        <v>1384.14</v>
      </c>
      <c r="J474">
        <v>31096.400000000001</v>
      </c>
    </row>
    <row r="475" spans="1:10" x14ac:dyDescent="0.25">
      <c r="A475">
        <v>1383.23</v>
      </c>
      <c r="B475">
        <v>35478.400000000001</v>
      </c>
      <c r="C475">
        <v>1383.23</v>
      </c>
      <c r="D475">
        <v>35576.400000000001</v>
      </c>
      <c r="E475">
        <v>1383.23</v>
      </c>
      <c r="F475">
        <v>31130.7</v>
      </c>
      <c r="G475">
        <v>1383.23</v>
      </c>
      <c r="H475">
        <v>23002.6</v>
      </c>
      <c r="I475">
        <v>1383.23</v>
      </c>
      <c r="J475">
        <v>31133.200000000001</v>
      </c>
    </row>
    <row r="476" spans="1:10" x14ac:dyDescent="0.25">
      <c r="A476">
        <v>1382.31</v>
      </c>
      <c r="B476">
        <v>35421.1</v>
      </c>
      <c r="C476">
        <v>1382.31</v>
      </c>
      <c r="D476">
        <v>35547.699999999997</v>
      </c>
      <c r="E476">
        <v>1382.31</v>
      </c>
      <c r="F476">
        <v>31116.3</v>
      </c>
      <c r="G476">
        <v>1382.31</v>
      </c>
      <c r="H476">
        <v>22944.2</v>
      </c>
      <c r="I476">
        <v>1382.31</v>
      </c>
      <c r="J476">
        <v>31130.6</v>
      </c>
    </row>
    <row r="477" spans="1:10" x14ac:dyDescent="0.25">
      <c r="A477">
        <v>1381.39</v>
      </c>
      <c r="B477">
        <v>35472.800000000003</v>
      </c>
      <c r="C477">
        <v>1381.39</v>
      </c>
      <c r="D477">
        <v>35511.199999999997</v>
      </c>
      <c r="E477">
        <v>1381.39</v>
      </c>
      <c r="F477">
        <v>31005.1</v>
      </c>
      <c r="G477">
        <v>1381.39</v>
      </c>
      <c r="H477">
        <v>22854.9</v>
      </c>
      <c r="I477">
        <v>1381.39</v>
      </c>
      <c r="J477">
        <v>31080.799999999999</v>
      </c>
    </row>
    <row r="478" spans="1:10" x14ac:dyDescent="0.25">
      <c r="A478">
        <v>1380.48</v>
      </c>
      <c r="B478">
        <v>35376.400000000001</v>
      </c>
      <c r="C478">
        <v>1380.48</v>
      </c>
      <c r="D478">
        <v>35537.1</v>
      </c>
      <c r="E478">
        <v>1380.48</v>
      </c>
      <c r="F478">
        <v>31087</v>
      </c>
      <c r="G478">
        <v>1380.48</v>
      </c>
      <c r="H478">
        <v>22743.8</v>
      </c>
      <c r="I478">
        <v>1380.48</v>
      </c>
      <c r="J478">
        <v>31010.9</v>
      </c>
    </row>
    <row r="479" spans="1:10" x14ac:dyDescent="0.25">
      <c r="A479">
        <v>1379.56</v>
      </c>
      <c r="B479">
        <v>35388.9</v>
      </c>
      <c r="C479">
        <v>1379.56</v>
      </c>
      <c r="D479">
        <v>35519.300000000003</v>
      </c>
      <c r="E479">
        <v>1379.56</v>
      </c>
      <c r="F479">
        <v>31102.2</v>
      </c>
      <c r="G479">
        <v>1379.56</v>
      </c>
      <c r="H479">
        <v>22709.9</v>
      </c>
      <c r="I479">
        <v>1379.56</v>
      </c>
      <c r="J479">
        <v>31035.7</v>
      </c>
    </row>
    <row r="480" spans="1:10" x14ac:dyDescent="0.25">
      <c r="A480">
        <v>1378.64</v>
      </c>
      <c r="B480">
        <v>35299.5</v>
      </c>
      <c r="C480">
        <v>1378.64</v>
      </c>
      <c r="D480">
        <v>35532.800000000003</v>
      </c>
      <c r="E480">
        <v>1378.64</v>
      </c>
      <c r="F480">
        <v>31132.3</v>
      </c>
      <c r="G480">
        <v>1378.64</v>
      </c>
      <c r="H480">
        <v>22719.599999999999</v>
      </c>
      <c r="I480">
        <v>1378.64</v>
      </c>
      <c r="J480">
        <v>31009.4</v>
      </c>
    </row>
    <row r="481" spans="1:10" x14ac:dyDescent="0.25">
      <c r="A481">
        <v>1377.73</v>
      </c>
      <c r="B481">
        <v>35174.800000000003</v>
      </c>
      <c r="C481">
        <v>1377.73</v>
      </c>
      <c r="D481">
        <v>35597.199999999997</v>
      </c>
      <c r="E481">
        <v>1377.73</v>
      </c>
      <c r="F481">
        <v>31097.1</v>
      </c>
      <c r="G481">
        <v>1377.73</v>
      </c>
      <c r="H481">
        <v>22712.400000000001</v>
      </c>
      <c r="I481">
        <v>1377.73</v>
      </c>
      <c r="J481">
        <v>31045.5</v>
      </c>
    </row>
    <row r="482" spans="1:10" x14ac:dyDescent="0.25">
      <c r="A482">
        <v>1376.81</v>
      </c>
      <c r="B482">
        <v>35117.199999999997</v>
      </c>
      <c r="C482">
        <v>1376.81</v>
      </c>
      <c r="D482">
        <v>35682.6</v>
      </c>
      <c r="E482">
        <v>1376.81</v>
      </c>
      <c r="F482">
        <v>31150.400000000001</v>
      </c>
      <c r="G482">
        <v>1376.81</v>
      </c>
      <c r="H482">
        <v>22663.9</v>
      </c>
      <c r="I482">
        <v>1376.81</v>
      </c>
      <c r="J482">
        <v>31037.200000000001</v>
      </c>
    </row>
    <row r="483" spans="1:10" x14ac:dyDescent="0.25">
      <c r="A483">
        <v>1375.89</v>
      </c>
      <c r="B483">
        <v>35116.400000000001</v>
      </c>
      <c r="C483">
        <v>1375.89</v>
      </c>
      <c r="D483">
        <v>35730.300000000003</v>
      </c>
      <c r="E483">
        <v>1375.89</v>
      </c>
      <c r="F483">
        <v>31239.3</v>
      </c>
      <c r="G483">
        <v>1375.89</v>
      </c>
      <c r="H483">
        <v>22690.7</v>
      </c>
      <c r="I483">
        <v>1375.89</v>
      </c>
      <c r="J483">
        <v>31011.8</v>
      </c>
    </row>
    <row r="484" spans="1:10" x14ac:dyDescent="0.25">
      <c r="A484">
        <v>1374.98</v>
      </c>
      <c r="B484">
        <v>35145.699999999997</v>
      </c>
      <c r="C484">
        <v>1374.98</v>
      </c>
      <c r="D484">
        <v>35715.199999999997</v>
      </c>
      <c r="E484">
        <v>1374.98</v>
      </c>
      <c r="F484">
        <v>31350</v>
      </c>
      <c r="G484">
        <v>1374.98</v>
      </c>
      <c r="H484">
        <v>22700.1</v>
      </c>
      <c r="I484">
        <v>1374.98</v>
      </c>
      <c r="J484">
        <v>31066.7</v>
      </c>
    </row>
    <row r="485" spans="1:10" x14ac:dyDescent="0.25">
      <c r="A485">
        <v>1374.06</v>
      </c>
      <c r="B485">
        <v>35228.300000000003</v>
      </c>
      <c r="C485">
        <v>1374.06</v>
      </c>
      <c r="D485">
        <v>35814.5</v>
      </c>
      <c r="E485">
        <v>1374.06</v>
      </c>
      <c r="F485">
        <v>31426.3</v>
      </c>
      <c r="G485">
        <v>1374.06</v>
      </c>
      <c r="H485">
        <v>22698.6</v>
      </c>
      <c r="I485">
        <v>1374.06</v>
      </c>
      <c r="J485">
        <v>31114.1</v>
      </c>
    </row>
    <row r="486" spans="1:10" x14ac:dyDescent="0.25">
      <c r="A486">
        <v>1373.14</v>
      </c>
      <c r="B486">
        <v>35270.1</v>
      </c>
      <c r="C486">
        <v>1373.14</v>
      </c>
      <c r="D486">
        <v>35746.1</v>
      </c>
      <c r="E486">
        <v>1373.14</v>
      </c>
      <c r="F486">
        <v>31464.3</v>
      </c>
      <c r="G486">
        <v>1373.14</v>
      </c>
      <c r="H486">
        <v>22680.7</v>
      </c>
      <c r="I486">
        <v>1373.14</v>
      </c>
      <c r="J486">
        <v>31245.7</v>
      </c>
    </row>
    <row r="487" spans="1:10" x14ac:dyDescent="0.25">
      <c r="A487">
        <v>1372.22</v>
      </c>
      <c r="B487">
        <v>35326.1</v>
      </c>
      <c r="C487">
        <v>1372.22</v>
      </c>
      <c r="D487">
        <v>35853.1</v>
      </c>
      <c r="E487">
        <v>1372.22</v>
      </c>
      <c r="F487">
        <v>31495.200000000001</v>
      </c>
      <c r="G487">
        <v>1372.22</v>
      </c>
      <c r="H487">
        <v>22683.3</v>
      </c>
      <c r="I487">
        <v>1372.22</v>
      </c>
      <c r="J487">
        <v>31352.7</v>
      </c>
    </row>
    <row r="488" spans="1:10" x14ac:dyDescent="0.25">
      <c r="A488">
        <v>1371.3</v>
      </c>
      <c r="B488">
        <v>35336.199999999997</v>
      </c>
      <c r="C488">
        <v>1371.3</v>
      </c>
      <c r="D488">
        <v>35838.5</v>
      </c>
      <c r="E488">
        <v>1371.3</v>
      </c>
      <c r="F488">
        <v>31527.3</v>
      </c>
      <c r="G488">
        <v>1371.3</v>
      </c>
      <c r="H488">
        <v>22725.7</v>
      </c>
      <c r="I488">
        <v>1371.3</v>
      </c>
      <c r="J488">
        <v>31443.8</v>
      </c>
    </row>
    <row r="489" spans="1:10" x14ac:dyDescent="0.25">
      <c r="A489">
        <v>1370.39</v>
      </c>
      <c r="B489">
        <v>35393.699999999997</v>
      </c>
      <c r="C489">
        <v>1370.39</v>
      </c>
      <c r="D489">
        <v>35918.400000000001</v>
      </c>
      <c r="E489">
        <v>1370.39</v>
      </c>
      <c r="F489">
        <v>31529.599999999999</v>
      </c>
      <c r="G489">
        <v>1370.39</v>
      </c>
      <c r="H489">
        <v>22685.200000000001</v>
      </c>
      <c r="I489">
        <v>1370.39</v>
      </c>
      <c r="J489">
        <v>31507.7</v>
      </c>
    </row>
    <row r="490" spans="1:10" x14ac:dyDescent="0.25">
      <c r="A490">
        <v>1369.47</v>
      </c>
      <c r="B490">
        <v>35405.699999999997</v>
      </c>
      <c r="C490">
        <v>1369.47</v>
      </c>
      <c r="D490">
        <v>35960.199999999997</v>
      </c>
      <c r="E490">
        <v>1369.47</v>
      </c>
      <c r="F490">
        <v>31591.3</v>
      </c>
      <c r="G490">
        <v>1369.47</v>
      </c>
      <c r="H490">
        <v>22623.200000000001</v>
      </c>
      <c r="I490">
        <v>1369.47</v>
      </c>
      <c r="J490">
        <v>31614.3</v>
      </c>
    </row>
    <row r="491" spans="1:10" x14ac:dyDescent="0.25">
      <c r="A491">
        <v>1368.55</v>
      </c>
      <c r="B491">
        <v>35428.1</v>
      </c>
      <c r="C491">
        <v>1368.55</v>
      </c>
      <c r="D491">
        <v>35972.9</v>
      </c>
      <c r="E491">
        <v>1368.55</v>
      </c>
      <c r="F491">
        <v>31651.1</v>
      </c>
      <c r="G491">
        <v>1368.55</v>
      </c>
      <c r="H491">
        <v>22608</v>
      </c>
      <c r="I491">
        <v>1368.55</v>
      </c>
      <c r="J491">
        <v>31681.599999999999</v>
      </c>
    </row>
    <row r="492" spans="1:10" x14ac:dyDescent="0.25">
      <c r="A492">
        <v>1367.63</v>
      </c>
      <c r="B492">
        <v>35465.300000000003</v>
      </c>
      <c r="C492">
        <v>1367.63</v>
      </c>
      <c r="D492">
        <v>36003.5</v>
      </c>
      <c r="E492">
        <v>1367.63</v>
      </c>
      <c r="F492">
        <v>31721.4</v>
      </c>
      <c r="G492">
        <v>1367.63</v>
      </c>
      <c r="H492">
        <v>22666.1</v>
      </c>
      <c r="I492">
        <v>1367.63</v>
      </c>
      <c r="J492">
        <v>31698.400000000001</v>
      </c>
    </row>
    <row r="493" spans="1:10" x14ac:dyDescent="0.25">
      <c r="A493">
        <v>1366.71</v>
      </c>
      <c r="B493">
        <v>35527.1</v>
      </c>
      <c r="C493">
        <v>1366.71</v>
      </c>
      <c r="D493">
        <v>36080</v>
      </c>
      <c r="E493">
        <v>1366.71</v>
      </c>
      <c r="F493">
        <v>31721.7</v>
      </c>
      <c r="G493">
        <v>1366.71</v>
      </c>
      <c r="H493">
        <v>22692.5</v>
      </c>
      <c r="I493">
        <v>1366.71</v>
      </c>
      <c r="J493">
        <v>31714.1</v>
      </c>
    </row>
    <row r="494" spans="1:10" x14ac:dyDescent="0.25">
      <c r="A494">
        <v>1365.79</v>
      </c>
      <c r="B494">
        <v>35509.800000000003</v>
      </c>
      <c r="C494">
        <v>1365.79</v>
      </c>
      <c r="D494">
        <v>36197.699999999997</v>
      </c>
      <c r="E494">
        <v>1365.79</v>
      </c>
      <c r="F494">
        <v>31857.9</v>
      </c>
      <c r="G494">
        <v>1365.79</v>
      </c>
      <c r="H494">
        <v>22672.5</v>
      </c>
      <c r="I494">
        <v>1365.79</v>
      </c>
      <c r="J494">
        <v>31713.3</v>
      </c>
    </row>
    <row r="495" spans="1:10" x14ac:dyDescent="0.25">
      <c r="A495">
        <v>1364.88</v>
      </c>
      <c r="B495">
        <v>35633.199999999997</v>
      </c>
      <c r="C495">
        <v>1364.88</v>
      </c>
      <c r="D495">
        <v>36270.699999999997</v>
      </c>
      <c r="E495">
        <v>1364.88</v>
      </c>
      <c r="F495">
        <v>31866.400000000001</v>
      </c>
      <c r="G495">
        <v>1364.88</v>
      </c>
      <c r="H495">
        <v>22718.400000000001</v>
      </c>
      <c r="I495">
        <v>1364.88</v>
      </c>
      <c r="J495">
        <v>31685.7</v>
      </c>
    </row>
    <row r="496" spans="1:10" x14ac:dyDescent="0.25">
      <c r="A496">
        <v>1363.96</v>
      </c>
      <c r="B496">
        <v>35663.4</v>
      </c>
      <c r="C496">
        <v>1363.96</v>
      </c>
      <c r="D496">
        <v>36387.199999999997</v>
      </c>
      <c r="E496">
        <v>1363.96</v>
      </c>
      <c r="F496">
        <v>31933.599999999999</v>
      </c>
      <c r="G496">
        <v>1363.96</v>
      </c>
      <c r="H496">
        <v>22763.200000000001</v>
      </c>
      <c r="I496">
        <v>1363.96</v>
      </c>
      <c r="J496">
        <v>31729.599999999999</v>
      </c>
    </row>
    <row r="497" spans="1:10" x14ac:dyDescent="0.25">
      <c r="A497">
        <v>1363.04</v>
      </c>
      <c r="B497">
        <v>35737.599999999999</v>
      </c>
      <c r="C497">
        <v>1363.04</v>
      </c>
      <c r="D497">
        <v>36547.1</v>
      </c>
      <c r="E497">
        <v>1363.04</v>
      </c>
      <c r="F497">
        <v>31983.1</v>
      </c>
      <c r="G497">
        <v>1363.04</v>
      </c>
      <c r="H497">
        <v>22772.6</v>
      </c>
      <c r="I497">
        <v>1363.04</v>
      </c>
      <c r="J497">
        <v>31839.4</v>
      </c>
    </row>
    <row r="498" spans="1:10" x14ac:dyDescent="0.25">
      <c r="A498">
        <v>1362.12</v>
      </c>
      <c r="B498">
        <v>35860.699999999997</v>
      </c>
      <c r="C498">
        <v>1362.12</v>
      </c>
      <c r="D498">
        <v>36728.6</v>
      </c>
      <c r="E498">
        <v>1362.12</v>
      </c>
      <c r="F498">
        <v>32120.9</v>
      </c>
      <c r="G498">
        <v>1362.12</v>
      </c>
      <c r="H498">
        <v>22822.3</v>
      </c>
      <c r="I498">
        <v>1362.12</v>
      </c>
      <c r="J498">
        <v>31920.2</v>
      </c>
    </row>
    <row r="499" spans="1:10" x14ac:dyDescent="0.25">
      <c r="A499">
        <v>1361.2</v>
      </c>
      <c r="B499">
        <v>35982.6</v>
      </c>
      <c r="C499">
        <v>1361.2</v>
      </c>
      <c r="D499">
        <v>36878.400000000001</v>
      </c>
      <c r="E499">
        <v>1361.2</v>
      </c>
      <c r="F499">
        <v>32244</v>
      </c>
      <c r="G499">
        <v>1361.2</v>
      </c>
      <c r="H499">
        <v>22810.9</v>
      </c>
      <c r="I499">
        <v>1361.2</v>
      </c>
      <c r="J499">
        <v>32058</v>
      </c>
    </row>
    <row r="500" spans="1:10" x14ac:dyDescent="0.25">
      <c r="A500">
        <v>1360.28</v>
      </c>
      <c r="B500">
        <v>36107</v>
      </c>
      <c r="C500">
        <v>1360.28</v>
      </c>
      <c r="D500">
        <v>37018.9</v>
      </c>
      <c r="E500">
        <v>1360.28</v>
      </c>
      <c r="F500">
        <v>32343.3</v>
      </c>
      <c r="G500">
        <v>1360.28</v>
      </c>
      <c r="H500">
        <v>22804.6</v>
      </c>
      <c r="I500">
        <v>1360.28</v>
      </c>
      <c r="J500">
        <v>32213.599999999999</v>
      </c>
    </row>
    <row r="501" spans="1:10" x14ac:dyDescent="0.25">
      <c r="A501">
        <v>1359.36</v>
      </c>
      <c r="B501">
        <v>36236.1</v>
      </c>
      <c r="C501">
        <v>1359.36</v>
      </c>
      <c r="D501">
        <v>37272.1</v>
      </c>
      <c r="E501">
        <v>1359.36</v>
      </c>
      <c r="F501">
        <v>32456.1</v>
      </c>
      <c r="G501">
        <v>1359.36</v>
      </c>
      <c r="H501">
        <v>22835.599999999999</v>
      </c>
      <c r="I501">
        <v>1359.36</v>
      </c>
      <c r="J501">
        <v>32357.599999999999</v>
      </c>
    </row>
    <row r="502" spans="1:10" x14ac:dyDescent="0.25">
      <c r="A502">
        <v>1358.44</v>
      </c>
      <c r="B502">
        <v>36336.800000000003</v>
      </c>
      <c r="C502">
        <v>1358.44</v>
      </c>
      <c r="D502">
        <v>37464.300000000003</v>
      </c>
      <c r="E502">
        <v>1358.44</v>
      </c>
      <c r="F502">
        <v>32536.2</v>
      </c>
      <c r="G502">
        <v>1358.44</v>
      </c>
      <c r="H502">
        <v>22861.1</v>
      </c>
      <c r="I502">
        <v>1358.44</v>
      </c>
      <c r="J502">
        <v>32520.400000000001</v>
      </c>
    </row>
    <row r="503" spans="1:10" x14ac:dyDescent="0.25">
      <c r="A503">
        <v>1357.52</v>
      </c>
      <c r="B503">
        <v>36449.800000000003</v>
      </c>
      <c r="C503">
        <v>1357.52</v>
      </c>
      <c r="D503">
        <v>37672.699999999997</v>
      </c>
      <c r="E503">
        <v>1357.52</v>
      </c>
      <c r="F503">
        <v>32714.9</v>
      </c>
      <c r="G503">
        <v>1357.52</v>
      </c>
      <c r="H503">
        <v>22837.5</v>
      </c>
      <c r="I503">
        <v>1357.52</v>
      </c>
      <c r="J503">
        <v>32754.7</v>
      </c>
    </row>
    <row r="504" spans="1:10" x14ac:dyDescent="0.25">
      <c r="A504">
        <v>1356.6</v>
      </c>
      <c r="B504">
        <v>36530.6</v>
      </c>
      <c r="C504">
        <v>1356.6</v>
      </c>
      <c r="D504">
        <v>37886.5</v>
      </c>
      <c r="E504">
        <v>1356.6</v>
      </c>
      <c r="F504">
        <v>32899</v>
      </c>
      <c r="G504">
        <v>1356.6</v>
      </c>
      <c r="H504">
        <v>22872.2</v>
      </c>
      <c r="I504">
        <v>1356.6</v>
      </c>
      <c r="J504">
        <v>32961.300000000003</v>
      </c>
    </row>
    <row r="505" spans="1:10" x14ac:dyDescent="0.25">
      <c r="A505">
        <v>1355.68</v>
      </c>
      <c r="B505">
        <v>36656.1</v>
      </c>
      <c r="C505">
        <v>1355.68</v>
      </c>
      <c r="D505">
        <v>38113.199999999997</v>
      </c>
      <c r="E505">
        <v>1355.68</v>
      </c>
      <c r="F505">
        <v>33099.4</v>
      </c>
      <c r="G505">
        <v>1355.68</v>
      </c>
      <c r="H505">
        <v>22838.6</v>
      </c>
      <c r="I505">
        <v>1355.68</v>
      </c>
      <c r="J505">
        <v>33142.9</v>
      </c>
    </row>
    <row r="506" spans="1:10" x14ac:dyDescent="0.25">
      <c r="A506">
        <v>1354.76</v>
      </c>
      <c r="B506">
        <v>36792.1</v>
      </c>
      <c r="C506">
        <v>1354.76</v>
      </c>
      <c r="D506">
        <v>38306.9</v>
      </c>
      <c r="E506">
        <v>1354.76</v>
      </c>
      <c r="F506">
        <v>33357.4</v>
      </c>
      <c r="G506">
        <v>1354.76</v>
      </c>
      <c r="H506">
        <v>22775.7</v>
      </c>
      <c r="I506">
        <v>1354.76</v>
      </c>
      <c r="J506">
        <v>33309.199999999997</v>
      </c>
    </row>
    <row r="507" spans="1:10" x14ac:dyDescent="0.25">
      <c r="A507">
        <v>1353.84</v>
      </c>
      <c r="B507">
        <v>36885.199999999997</v>
      </c>
      <c r="C507">
        <v>1353.84</v>
      </c>
      <c r="D507">
        <v>38502.800000000003</v>
      </c>
      <c r="E507">
        <v>1353.84</v>
      </c>
      <c r="F507">
        <v>33477.300000000003</v>
      </c>
      <c r="G507">
        <v>1353.84</v>
      </c>
      <c r="H507">
        <v>22889.5</v>
      </c>
      <c r="I507">
        <v>1353.84</v>
      </c>
      <c r="J507">
        <v>33476.9</v>
      </c>
    </row>
    <row r="508" spans="1:10" x14ac:dyDescent="0.25">
      <c r="A508">
        <v>1352.92</v>
      </c>
      <c r="B508">
        <v>37069.800000000003</v>
      </c>
      <c r="C508">
        <v>1352.92</v>
      </c>
      <c r="D508">
        <v>38698.699999999997</v>
      </c>
      <c r="E508">
        <v>1352.92</v>
      </c>
      <c r="F508">
        <v>33661.4</v>
      </c>
      <c r="G508">
        <v>1352.92</v>
      </c>
      <c r="H508">
        <v>22985.3</v>
      </c>
      <c r="I508">
        <v>1352.92</v>
      </c>
      <c r="J508">
        <v>33566.9</v>
      </c>
    </row>
    <row r="509" spans="1:10" x14ac:dyDescent="0.25">
      <c r="A509">
        <v>1352</v>
      </c>
      <c r="B509">
        <v>37235.699999999997</v>
      </c>
      <c r="C509">
        <v>1352</v>
      </c>
      <c r="D509">
        <v>38866</v>
      </c>
      <c r="E509">
        <v>1352</v>
      </c>
      <c r="F509">
        <v>33817.1</v>
      </c>
      <c r="G509">
        <v>1352</v>
      </c>
      <c r="H509">
        <v>23069.200000000001</v>
      </c>
      <c r="I509">
        <v>1352</v>
      </c>
      <c r="J509">
        <v>33678.1</v>
      </c>
    </row>
    <row r="510" spans="1:10" x14ac:dyDescent="0.25">
      <c r="A510">
        <v>1351.08</v>
      </c>
      <c r="B510">
        <v>37366.300000000003</v>
      </c>
      <c r="C510">
        <v>1351.08</v>
      </c>
      <c r="D510">
        <v>39051</v>
      </c>
      <c r="E510">
        <v>1351.08</v>
      </c>
      <c r="F510">
        <v>34050.400000000001</v>
      </c>
      <c r="G510">
        <v>1351.08</v>
      </c>
      <c r="H510">
        <v>23124.3</v>
      </c>
      <c r="I510">
        <v>1351.08</v>
      </c>
      <c r="J510">
        <v>33799.599999999999</v>
      </c>
    </row>
    <row r="511" spans="1:10" x14ac:dyDescent="0.25">
      <c r="A511">
        <v>1350.16</v>
      </c>
      <c r="B511">
        <v>37568.5</v>
      </c>
      <c r="C511">
        <v>1350.16</v>
      </c>
      <c r="D511">
        <v>39245.1</v>
      </c>
      <c r="E511">
        <v>1350.16</v>
      </c>
      <c r="F511">
        <v>34232.400000000001</v>
      </c>
      <c r="G511">
        <v>1350.16</v>
      </c>
      <c r="H511">
        <v>23250.5</v>
      </c>
      <c r="I511">
        <v>1350.16</v>
      </c>
      <c r="J511">
        <v>33877.5</v>
      </c>
    </row>
    <row r="512" spans="1:10" x14ac:dyDescent="0.25">
      <c r="A512">
        <v>1349.23</v>
      </c>
      <c r="B512">
        <v>37721</v>
      </c>
      <c r="C512">
        <v>1349.23</v>
      </c>
      <c r="D512">
        <v>39455</v>
      </c>
      <c r="E512">
        <v>1349.23</v>
      </c>
      <c r="F512">
        <v>34391.800000000003</v>
      </c>
      <c r="G512">
        <v>1349.23</v>
      </c>
      <c r="H512">
        <v>23353.9</v>
      </c>
      <c r="I512">
        <v>1349.23</v>
      </c>
      <c r="J512">
        <v>34009.4</v>
      </c>
    </row>
    <row r="513" spans="1:10" x14ac:dyDescent="0.25">
      <c r="A513">
        <v>1348.31</v>
      </c>
      <c r="B513">
        <v>37925.800000000003</v>
      </c>
      <c r="C513">
        <v>1348.31</v>
      </c>
      <c r="D513">
        <v>39623.699999999997</v>
      </c>
      <c r="E513">
        <v>1348.31</v>
      </c>
      <c r="F513">
        <v>34598.400000000001</v>
      </c>
      <c r="G513">
        <v>1348.31</v>
      </c>
      <c r="H513">
        <v>23527.1</v>
      </c>
      <c r="I513">
        <v>1348.31</v>
      </c>
      <c r="J513">
        <v>34186.199999999997</v>
      </c>
    </row>
    <row r="514" spans="1:10" x14ac:dyDescent="0.25">
      <c r="A514">
        <v>1347.39</v>
      </c>
      <c r="B514">
        <v>38098.199999999997</v>
      </c>
      <c r="C514">
        <v>1347.39</v>
      </c>
      <c r="D514">
        <v>39881.4</v>
      </c>
      <c r="E514">
        <v>1347.39</v>
      </c>
      <c r="F514">
        <v>34799.699999999997</v>
      </c>
      <c r="G514">
        <v>1347.39</v>
      </c>
      <c r="H514">
        <v>23644.3</v>
      </c>
      <c r="I514">
        <v>1347.39</v>
      </c>
      <c r="J514">
        <v>34319</v>
      </c>
    </row>
    <row r="515" spans="1:10" x14ac:dyDescent="0.25">
      <c r="A515">
        <v>1346.47</v>
      </c>
      <c r="B515">
        <v>38236</v>
      </c>
      <c r="C515">
        <v>1346.47</v>
      </c>
      <c r="D515">
        <v>40055.800000000003</v>
      </c>
      <c r="E515">
        <v>1346.47</v>
      </c>
      <c r="F515">
        <v>34908.6</v>
      </c>
      <c r="G515">
        <v>1346.47</v>
      </c>
      <c r="H515">
        <v>23682</v>
      </c>
      <c r="I515">
        <v>1346.47</v>
      </c>
      <c r="J515">
        <v>34480.300000000003</v>
      </c>
    </row>
    <row r="516" spans="1:10" x14ac:dyDescent="0.25">
      <c r="A516">
        <v>1345.55</v>
      </c>
      <c r="B516">
        <v>38375.4</v>
      </c>
      <c r="C516">
        <v>1345.55</v>
      </c>
      <c r="D516">
        <v>40234.5</v>
      </c>
      <c r="E516">
        <v>1345.55</v>
      </c>
      <c r="F516">
        <v>35059.699999999997</v>
      </c>
      <c r="G516">
        <v>1345.55</v>
      </c>
      <c r="H516">
        <v>23783.4</v>
      </c>
      <c r="I516">
        <v>1345.55</v>
      </c>
      <c r="J516">
        <v>34653</v>
      </c>
    </row>
    <row r="517" spans="1:10" x14ac:dyDescent="0.25">
      <c r="A517">
        <v>1344.63</v>
      </c>
      <c r="B517">
        <v>38515.699999999997</v>
      </c>
      <c r="C517">
        <v>1344.63</v>
      </c>
      <c r="D517">
        <v>40462.6</v>
      </c>
      <c r="E517">
        <v>1344.63</v>
      </c>
      <c r="F517">
        <v>35255.300000000003</v>
      </c>
      <c r="G517">
        <v>1344.63</v>
      </c>
      <c r="H517">
        <v>23884.400000000001</v>
      </c>
      <c r="I517">
        <v>1344.63</v>
      </c>
      <c r="J517">
        <v>34816.9</v>
      </c>
    </row>
    <row r="518" spans="1:10" x14ac:dyDescent="0.25">
      <c r="A518">
        <v>1343.7</v>
      </c>
      <c r="B518">
        <v>38684</v>
      </c>
      <c r="C518">
        <v>1343.7</v>
      </c>
      <c r="D518">
        <v>40684</v>
      </c>
      <c r="E518">
        <v>1343.7</v>
      </c>
      <c r="F518">
        <v>35441.599999999999</v>
      </c>
      <c r="G518">
        <v>1343.7</v>
      </c>
      <c r="H518">
        <v>23947.200000000001</v>
      </c>
      <c r="I518">
        <v>1343.7</v>
      </c>
      <c r="J518">
        <v>35010.1</v>
      </c>
    </row>
    <row r="519" spans="1:10" x14ac:dyDescent="0.25">
      <c r="A519">
        <v>1342.78</v>
      </c>
      <c r="B519">
        <v>38807.9</v>
      </c>
      <c r="C519">
        <v>1342.78</v>
      </c>
      <c r="D519">
        <v>40851.300000000003</v>
      </c>
      <c r="E519">
        <v>1342.78</v>
      </c>
      <c r="F519">
        <v>35666.6</v>
      </c>
      <c r="G519">
        <v>1342.78</v>
      </c>
      <c r="H519">
        <v>24020.7</v>
      </c>
      <c r="I519">
        <v>1342.78</v>
      </c>
      <c r="J519">
        <v>35245.199999999997</v>
      </c>
    </row>
    <row r="520" spans="1:10" x14ac:dyDescent="0.25">
      <c r="A520">
        <v>1341.86</v>
      </c>
      <c r="B520">
        <v>38895.699999999997</v>
      </c>
      <c r="C520">
        <v>1341.86</v>
      </c>
      <c r="D520">
        <v>41084.800000000003</v>
      </c>
      <c r="E520">
        <v>1341.86</v>
      </c>
      <c r="F520">
        <v>35874.1</v>
      </c>
      <c r="G520">
        <v>1341.86</v>
      </c>
      <c r="H520">
        <v>24107.4</v>
      </c>
      <c r="I520">
        <v>1341.86</v>
      </c>
      <c r="J520">
        <v>35464.5</v>
      </c>
    </row>
    <row r="521" spans="1:10" x14ac:dyDescent="0.25">
      <c r="A521">
        <v>1340.94</v>
      </c>
      <c r="B521">
        <v>38962.9</v>
      </c>
      <c r="C521">
        <v>1340.94</v>
      </c>
      <c r="D521">
        <v>41209.4</v>
      </c>
      <c r="E521">
        <v>1340.94</v>
      </c>
      <c r="F521">
        <v>36068.400000000001</v>
      </c>
      <c r="G521">
        <v>1340.94</v>
      </c>
      <c r="H521">
        <v>24135.4</v>
      </c>
      <c r="I521">
        <v>1340.94</v>
      </c>
      <c r="J521">
        <v>35539.300000000003</v>
      </c>
    </row>
    <row r="522" spans="1:10" x14ac:dyDescent="0.25">
      <c r="A522">
        <v>1340.01</v>
      </c>
      <c r="B522">
        <v>39043</v>
      </c>
      <c r="C522">
        <v>1340.01</v>
      </c>
      <c r="D522">
        <v>41348.199999999997</v>
      </c>
      <c r="E522">
        <v>1340.01</v>
      </c>
      <c r="F522">
        <v>36214.199999999997</v>
      </c>
      <c r="G522">
        <v>1340.01</v>
      </c>
      <c r="H522">
        <v>24196</v>
      </c>
      <c r="I522">
        <v>1340.01</v>
      </c>
      <c r="J522">
        <v>35677.5</v>
      </c>
    </row>
    <row r="523" spans="1:10" x14ac:dyDescent="0.25">
      <c r="A523">
        <v>1339.09</v>
      </c>
      <c r="B523">
        <v>39209.699999999997</v>
      </c>
      <c r="C523">
        <v>1339.09</v>
      </c>
      <c r="D523">
        <v>41459.199999999997</v>
      </c>
      <c r="E523">
        <v>1339.09</v>
      </c>
      <c r="F523">
        <v>36316.9</v>
      </c>
      <c r="G523">
        <v>1339.09</v>
      </c>
      <c r="H523">
        <v>24323.7</v>
      </c>
      <c r="I523">
        <v>1339.09</v>
      </c>
      <c r="J523">
        <v>35819.9</v>
      </c>
    </row>
    <row r="524" spans="1:10" x14ac:dyDescent="0.25">
      <c r="A524">
        <v>1338.17</v>
      </c>
      <c r="B524">
        <v>39398.9</v>
      </c>
      <c r="C524">
        <v>1338.17</v>
      </c>
      <c r="D524">
        <v>41683.5</v>
      </c>
      <c r="E524">
        <v>1338.17</v>
      </c>
      <c r="F524">
        <v>36520.699999999997</v>
      </c>
      <c r="G524">
        <v>1338.17</v>
      </c>
      <c r="H524">
        <v>24332.6</v>
      </c>
      <c r="I524">
        <v>1338.17</v>
      </c>
      <c r="J524">
        <v>35832.699999999997</v>
      </c>
    </row>
    <row r="525" spans="1:10" x14ac:dyDescent="0.25">
      <c r="A525">
        <v>1337.25</v>
      </c>
      <c r="B525">
        <v>39481</v>
      </c>
      <c r="C525">
        <v>1337.25</v>
      </c>
      <c r="D525">
        <v>41832.1</v>
      </c>
      <c r="E525">
        <v>1337.25</v>
      </c>
      <c r="F525">
        <v>36708.5</v>
      </c>
      <c r="G525">
        <v>1337.25</v>
      </c>
      <c r="H525">
        <v>24351</v>
      </c>
      <c r="I525">
        <v>1337.25</v>
      </c>
      <c r="J525">
        <v>35958.699999999997</v>
      </c>
    </row>
    <row r="526" spans="1:10" x14ac:dyDescent="0.25">
      <c r="A526">
        <v>1336.32</v>
      </c>
      <c r="B526">
        <v>39541.5</v>
      </c>
      <c r="C526">
        <v>1336.32</v>
      </c>
      <c r="D526">
        <v>41966.2</v>
      </c>
      <c r="E526">
        <v>1336.32</v>
      </c>
      <c r="F526">
        <v>36843.800000000003</v>
      </c>
      <c r="G526">
        <v>1336.32</v>
      </c>
      <c r="H526">
        <v>24365.3</v>
      </c>
      <c r="I526">
        <v>1336.32</v>
      </c>
      <c r="J526">
        <v>36072.699999999997</v>
      </c>
    </row>
    <row r="527" spans="1:10" x14ac:dyDescent="0.25">
      <c r="A527">
        <v>1335.4</v>
      </c>
      <c r="B527">
        <v>39586.1</v>
      </c>
      <c r="C527">
        <v>1335.4</v>
      </c>
      <c r="D527">
        <v>42114.1</v>
      </c>
      <c r="E527">
        <v>1335.4</v>
      </c>
      <c r="F527">
        <v>37011.300000000003</v>
      </c>
      <c r="G527">
        <v>1335.4</v>
      </c>
      <c r="H527">
        <v>24381.599999999999</v>
      </c>
      <c r="I527">
        <v>1335.4</v>
      </c>
      <c r="J527">
        <v>36037.699999999997</v>
      </c>
    </row>
    <row r="528" spans="1:10" x14ac:dyDescent="0.25">
      <c r="A528">
        <v>1334.48</v>
      </c>
      <c r="B528">
        <v>39638.1</v>
      </c>
      <c r="C528">
        <v>1334.48</v>
      </c>
      <c r="D528">
        <v>42170</v>
      </c>
      <c r="E528">
        <v>1334.48</v>
      </c>
      <c r="F528">
        <v>37153.599999999999</v>
      </c>
      <c r="G528">
        <v>1334.48</v>
      </c>
      <c r="H528">
        <v>24323.200000000001</v>
      </c>
      <c r="I528">
        <v>1334.48</v>
      </c>
      <c r="J528">
        <v>36102.800000000003</v>
      </c>
    </row>
    <row r="529" spans="1:10" x14ac:dyDescent="0.25">
      <c r="A529">
        <v>1333.55</v>
      </c>
      <c r="B529">
        <v>39617.4</v>
      </c>
      <c r="C529">
        <v>1333.55</v>
      </c>
      <c r="D529">
        <v>42226.5</v>
      </c>
      <c r="E529">
        <v>1333.55</v>
      </c>
      <c r="F529">
        <v>37265.699999999997</v>
      </c>
      <c r="G529">
        <v>1333.55</v>
      </c>
      <c r="H529">
        <v>24374.400000000001</v>
      </c>
      <c r="I529">
        <v>1333.55</v>
      </c>
      <c r="J529">
        <v>36180.800000000003</v>
      </c>
    </row>
    <row r="530" spans="1:10" x14ac:dyDescent="0.25">
      <c r="A530">
        <v>1332.63</v>
      </c>
      <c r="B530">
        <v>39604.699999999997</v>
      </c>
      <c r="C530">
        <v>1332.63</v>
      </c>
      <c r="D530">
        <v>42269.7</v>
      </c>
      <c r="E530">
        <v>1332.63</v>
      </c>
      <c r="F530">
        <v>37354.300000000003</v>
      </c>
      <c r="G530">
        <v>1332.63</v>
      </c>
      <c r="H530">
        <v>24353.5</v>
      </c>
      <c r="I530">
        <v>1332.63</v>
      </c>
      <c r="J530">
        <v>36223.1</v>
      </c>
    </row>
    <row r="531" spans="1:10" x14ac:dyDescent="0.25">
      <c r="A531">
        <v>1331.7</v>
      </c>
      <c r="B531">
        <v>39533.9</v>
      </c>
      <c r="C531">
        <v>1331.7</v>
      </c>
      <c r="D531">
        <v>42279</v>
      </c>
      <c r="E531">
        <v>1331.7</v>
      </c>
      <c r="F531">
        <v>37334.400000000001</v>
      </c>
      <c r="G531">
        <v>1331.7</v>
      </c>
      <c r="H531">
        <v>24298.5</v>
      </c>
      <c r="I531">
        <v>1331.7</v>
      </c>
      <c r="J531">
        <v>36228.6</v>
      </c>
    </row>
    <row r="532" spans="1:10" x14ac:dyDescent="0.25">
      <c r="A532">
        <v>1330.78</v>
      </c>
      <c r="B532">
        <v>39537.800000000003</v>
      </c>
      <c r="C532">
        <v>1330.78</v>
      </c>
      <c r="D532">
        <v>42276.2</v>
      </c>
      <c r="E532">
        <v>1330.78</v>
      </c>
      <c r="F532">
        <v>37358.400000000001</v>
      </c>
      <c r="G532">
        <v>1330.78</v>
      </c>
      <c r="H532">
        <v>24271.1</v>
      </c>
      <c r="I532">
        <v>1330.78</v>
      </c>
      <c r="J532">
        <v>36200.9</v>
      </c>
    </row>
    <row r="533" spans="1:10" x14ac:dyDescent="0.25">
      <c r="A533">
        <v>1329.86</v>
      </c>
      <c r="B533">
        <v>39523</v>
      </c>
      <c r="C533">
        <v>1329.86</v>
      </c>
      <c r="D533">
        <v>42254</v>
      </c>
      <c r="E533">
        <v>1329.86</v>
      </c>
      <c r="F533">
        <v>37358.800000000003</v>
      </c>
      <c r="G533">
        <v>1329.86</v>
      </c>
      <c r="H533">
        <v>24256.2</v>
      </c>
      <c r="I533">
        <v>1329.86</v>
      </c>
      <c r="J533">
        <v>36131.5</v>
      </c>
    </row>
    <row r="534" spans="1:10" x14ac:dyDescent="0.25">
      <c r="A534">
        <v>1328.93</v>
      </c>
      <c r="B534">
        <v>39538.800000000003</v>
      </c>
      <c r="C534">
        <v>1328.93</v>
      </c>
      <c r="D534">
        <v>42232.9</v>
      </c>
      <c r="E534">
        <v>1328.93</v>
      </c>
      <c r="F534">
        <v>37316.6</v>
      </c>
      <c r="G534">
        <v>1328.93</v>
      </c>
      <c r="H534">
        <v>24250.6</v>
      </c>
      <c r="I534">
        <v>1328.93</v>
      </c>
      <c r="J534">
        <v>36060.800000000003</v>
      </c>
    </row>
    <row r="535" spans="1:10" x14ac:dyDescent="0.25">
      <c r="A535">
        <v>1328.01</v>
      </c>
      <c r="B535">
        <v>39488.6</v>
      </c>
      <c r="C535">
        <v>1328.01</v>
      </c>
      <c r="D535">
        <v>42109.5</v>
      </c>
      <c r="E535">
        <v>1328.01</v>
      </c>
      <c r="F535">
        <v>37286.699999999997</v>
      </c>
      <c r="G535">
        <v>1328.01</v>
      </c>
      <c r="H535">
        <v>24265.4</v>
      </c>
      <c r="I535">
        <v>1328.01</v>
      </c>
      <c r="J535">
        <v>36065.300000000003</v>
      </c>
    </row>
    <row r="536" spans="1:10" x14ac:dyDescent="0.25">
      <c r="A536">
        <v>1327.08</v>
      </c>
      <c r="B536">
        <v>39373.599999999999</v>
      </c>
      <c r="C536">
        <v>1327.08</v>
      </c>
      <c r="D536">
        <v>42100.9</v>
      </c>
      <c r="E536">
        <v>1327.08</v>
      </c>
      <c r="F536">
        <v>37292.699999999997</v>
      </c>
      <c r="G536">
        <v>1327.08</v>
      </c>
      <c r="H536">
        <v>24227.4</v>
      </c>
      <c r="I536">
        <v>1327.08</v>
      </c>
      <c r="J536">
        <v>36007.300000000003</v>
      </c>
    </row>
    <row r="537" spans="1:10" x14ac:dyDescent="0.25">
      <c r="A537">
        <v>1326.16</v>
      </c>
      <c r="B537">
        <v>39288.199999999997</v>
      </c>
      <c r="C537">
        <v>1326.16</v>
      </c>
      <c r="D537">
        <v>41993.7</v>
      </c>
      <c r="E537">
        <v>1326.16</v>
      </c>
      <c r="F537">
        <v>37275.300000000003</v>
      </c>
      <c r="G537">
        <v>1326.16</v>
      </c>
      <c r="H537">
        <v>24191.200000000001</v>
      </c>
      <c r="I537">
        <v>1326.16</v>
      </c>
      <c r="J537">
        <v>35866.6</v>
      </c>
    </row>
    <row r="538" spans="1:10" x14ac:dyDescent="0.25">
      <c r="A538">
        <v>1325.23</v>
      </c>
      <c r="B538">
        <v>39227.599999999999</v>
      </c>
      <c r="C538">
        <v>1325.23</v>
      </c>
      <c r="D538">
        <v>41929.800000000003</v>
      </c>
      <c r="E538">
        <v>1325.23</v>
      </c>
      <c r="F538">
        <v>37290.6</v>
      </c>
      <c r="G538">
        <v>1325.23</v>
      </c>
      <c r="H538">
        <v>24183.9</v>
      </c>
      <c r="I538">
        <v>1325.23</v>
      </c>
      <c r="J538">
        <v>35830.699999999997</v>
      </c>
    </row>
    <row r="539" spans="1:10" x14ac:dyDescent="0.25">
      <c r="A539">
        <v>1324.31</v>
      </c>
      <c r="B539">
        <v>39171.9</v>
      </c>
      <c r="C539">
        <v>1324.31</v>
      </c>
      <c r="D539">
        <v>41814.199999999997</v>
      </c>
      <c r="E539">
        <v>1324.31</v>
      </c>
      <c r="F539">
        <v>37273.1</v>
      </c>
      <c r="G539">
        <v>1324.31</v>
      </c>
      <c r="H539">
        <v>24140</v>
      </c>
      <c r="I539">
        <v>1324.31</v>
      </c>
      <c r="J539">
        <v>35730.199999999997</v>
      </c>
    </row>
    <row r="540" spans="1:10" x14ac:dyDescent="0.25">
      <c r="A540">
        <v>1323.38</v>
      </c>
      <c r="B540">
        <v>39026.699999999997</v>
      </c>
      <c r="C540">
        <v>1323.38</v>
      </c>
      <c r="D540">
        <v>41805</v>
      </c>
      <c r="E540">
        <v>1323.38</v>
      </c>
      <c r="F540">
        <v>37257.1</v>
      </c>
      <c r="G540">
        <v>1323.38</v>
      </c>
      <c r="H540">
        <v>24073.1</v>
      </c>
      <c r="I540">
        <v>1323.38</v>
      </c>
      <c r="J540">
        <v>35591.5</v>
      </c>
    </row>
    <row r="541" spans="1:10" x14ac:dyDescent="0.25">
      <c r="A541">
        <v>1322.46</v>
      </c>
      <c r="B541">
        <v>38861.300000000003</v>
      </c>
      <c r="C541">
        <v>1322.46</v>
      </c>
      <c r="D541">
        <v>41619.699999999997</v>
      </c>
      <c r="E541">
        <v>1322.46</v>
      </c>
      <c r="F541">
        <v>37219.800000000003</v>
      </c>
      <c r="G541">
        <v>1322.46</v>
      </c>
      <c r="H541">
        <v>23960.6</v>
      </c>
      <c r="I541">
        <v>1322.46</v>
      </c>
      <c r="J541">
        <v>35501.300000000003</v>
      </c>
    </row>
    <row r="542" spans="1:10" x14ac:dyDescent="0.25">
      <c r="A542">
        <v>1321.53</v>
      </c>
      <c r="B542">
        <v>38642.9</v>
      </c>
      <c r="C542">
        <v>1321.53</v>
      </c>
      <c r="D542">
        <v>41364.400000000001</v>
      </c>
      <c r="E542">
        <v>1321.53</v>
      </c>
      <c r="F542">
        <v>37134.699999999997</v>
      </c>
      <c r="G542">
        <v>1321.53</v>
      </c>
      <c r="H542">
        <v>23868.3</v>
      </c>
      <c r="I542">
        <v>1321.53</v>
      </c>
      <c r="J542">
        <v>35320.800000000003</v>
      </c>
    </row>
    <row r="543" spans="1:10" x14ac:dyDescent="0.25">
      <c r="A543">
        <v>1320.61</v>
      </c>
      <c r="B543">
        <v>38403.599999999999</v>
      </c>
      <c r="C543">
        <v>1320.61</v>
      </c>
      <c r="D543">
        <v>41164.9</v>
      </c>
      <c r="E543">
        <v>1320.61</v>
      </c>
      <c r="F543">
        <v>37131.599999999999</v>
      </c>
      <c r="G543">
        <v>1320.61</v>
      </c>
      <c r="H543">
        <v>23694</v>
      </c>
      <c r="I543">
        <v>1320.61</v>
      </c>
      <c r="J543">
        <v>35127.800000000003</v>
      </c>
    </row>
    <row r="544" spans="1:10" x14ac:dyDescent="0.25">
      <c r="A544">
        <v>1319.68</v>
      </c>
      <c r="B544">
        <v>38130.5</v>
      </c>
      <c r="C544">
        <v>1319.68</v>
      </c>
      <c r="D544">
        <v>40931.5</v>
      </c>
      <c r="E544">
        <v>1319.68</v>
      </c>
      <c r="F544">
        <v>37077.699999999997</v>
      </c>
      <c r="G544">
        <v>1319.68</v>
      </c>
      <c r="H544">
        <v>23558.799999999999</v>
      </c>
      <c r="I544">
        <v>1319.68</v>
      </c>
      <c r="J544">
        <v>34991.5</v>
      </c>
    </row>
    <row r="545" spans="1:10" x14ac:dyDescent="0.25">
      <c r="A545">
        <v>1318.76</v>
      </c>
      <c r="B545">
        <v>37847.300000000003</v>
      </c>
      <c r="C545">
        <v>1318.76</v>
      </c>
      <c r="D545">
        <v>40756.699999999997</v>
      </c>
      <c r="E545">
        <v>1318.76</v>
      </c>
      <c r="F545">
        <v>36912.1</v>
      </c>
      <c r="G545">
        <v>1318.76</v>
      </c>
      <c r="H545">
        <v>23500.7</v>
      </c>
      <c r="I545">
        <v>1318.76</v>
      </c>
      <c r="J545">
        <v>34855.599999999999</v>
      </c>
    </row>
    <row r="546" spans="1:10" x14ac:dyDescent="0.25">
      <c r="A546">
        <v>1317.83</v>
      </c>
      <c r="B546">
        <v>37529.599999999999</v>
      </c>
      <c r="C546">
        <v>1317.83</v>
      </c>
      <c r="D546">
        <v>40481.699999999997</v>
      </c>
      <c r="E546">
        <v>1317.83</v>
      </c>
      <c r="F546">
        <v>36732.199999999997</v>
      </c>
      <c r="G546">
        <v>1317.83</v>
      </c>
      <c r="H546">
        <v>23361.599999999999</v>
      </c>
      <c r="I546">
        <v>1317.83</v>
      </c>
      <c r="J546">
        <v>34661.199999999997</v>
      </c>
    </row>
    <row r="547" spans="1:10" x14ac:dyDescent="0.25">
      <c r="A547">
        <v>1316.9</v>
      </c>
      <c r="B547">
        <v>37270.1</v>
      </c>
      <c r="C547">
        <v>1316.9</v>
      </c>
      <c r="D547">
        <v>40244.800000000003</v>
      </c>
      <c r="E547">
        <v>1316.9</v>
      </c>
      <c r="F547">
        <v>36485.599999999999</v>
      </c>
      <c r="G547">
        <v>1316.9</v>
      </c>
      <c r="H547">
        <v>23229.1</v>
      </c>
      <c r="I547">
        <v>1316.9</v>
      </c>
      <c r="J547">
        <v>34373.1</v>
      </c>
    </row>
    <row r="548" spans="1:10" x14ac:dyDescent="0.25">
      <c r="A548">
        <v>1315.98</v>
      </c>
      <c r="B548">
        <v>37048.300000000003</v>
      </c>
      <c r="C548">
        <v>1315.98</v>
      </c>
      <c r="D548">
        <v>39892.800000000003</v>
      </c>
      <c r="E548">
        <v>1315.98</v>
      </c>
      <c r="F548">
        <v>36241.699999999997</v>
      </c>
      <c r="G548">
        <v>1315.98</v>
      </c>
      <c r="H548">
        <v>23096</v>
      </c>
      <c r="I548">
        <v>1315.98</v>
      </c>
      <c r="J548">
        <v>34092.1</v>
      </c>
    </row>
    <row r="549" spans="1:10" x14ac:dyDescent="0.25">
      <c r="A549">
        <v>1315.05</v>
      </c>
      <c r="B549">
        <v>36834.199999999997</v>
      </c>
      <c r="C549">
        <v>1315.05</v>
      </c>
      <c r="D549">
        <v>39558.9</v>
      </c>
      <c r="E549">
        <v>1315.05</v>
      </c>
      <c r="F549">
        <v>35925.800000000003</v>
      </c>
      <c r="G549">
        <v>1315.05</v>
      </c>
      <c r="H549">
        <v>22913.4</v>
      </c>
      <c r="I549">
        <v>1315.05</v>
      </c>
      <c r="J549">
        <v>33813.9</v>
      </c>
    </row>
    <row r="550" spans="1:10" x14ac:dyDescent="0.25">
      <c r="A550">
        <v>1314.12</v>
      </c>
      <c r="B550">
        <v>36531.800000000003</v>
      </c>
      <c r="C550">
        <v>1314.12</v>
      </c>
      <c r="D550">
        <v>39258.6</v>
      </c>
      <c r="E550">
        <v>1314.12</v>
      </c>
      <c r="F550">
        <v>35637.1</v>
      </c>
      <c r="G550">
        <v>1314.12</v>
      </c>
      <c r="H550">
        <v>22724.2</v>
      </c>
      <c r="I550">
        <v>1314.12</v>
      </c>
      <c r="J550">
        <v>33507</v>
      </c>
    </row>
    <row r="551" spans="1:10" x14ac:dyDescent="0.25">
      <c r="A551">
        <v>1313.2</v>
      </c>
      <c r="B551">
        <v>36273.9</v>
      </c>
      <c r="C551">
        <v>1313.2</v>
      </c>
      <c r="D551">
        <v>38958.800000000003</v>
      </c>
      <c r="E551">
        <v>1313.2</v>
      </c>
      <c r="F551">
        <v>35369.199999999997</v>
      </c>
      <c r="G551">
        <v>1313.2</v>
      </c>
      <c r="H551">
        <v>22543.1</v>
      </c>
      <c r="I551">
        <v>1313.2</v>
      </c>
      <c r="J551">
        <v>33242.5</v>
      </c>
    </row>
    <row r="552" spans="1:10" x14ac:dyDescent="0.25">
      <c r="A552">
        <v>1312.27</v>
      </c>
      <c r="B552">
        <v>36002.800000000003</v>
      </c>
      <c r="C552">
        <v>1312.27</v>
      </c>
      <c r="D552">
        <v>38638.1</v>
      </c>
      <c r="E552">
        <v>1312.27</v>
      </c>
      <c r="F552">
        <v>35092.400000000001</v>
      </c>
      <c r="G552">
        <v>1312.27</v>
      </c>
      <c r="H552">
        <v>22331.4</v>
      </c>
      <c r="I552">
        <v>1312.27</v>
      </c>
      <c r="J552">
        <v>32938.199999999997</v>
      </c>
    </row>
    <row r="553" spans="1:10" x14ac:dyDescent="0.25">
      <c r="A553">
        <v>1311.34</v>
      </c>
      <c r="B553">
        <v>35691.9</v>
      </c>
      <c r="C553">
        <v>1311.34</v>
      </c>
      <c r="D553">
        <v>38273.9</v>
      </c>
      <c r="E553">
        <v>1311.34</v>
      </c>
      <c r="F553">
        <v>34843.1</v>
      </c>
      <c r="G553">
        <v>1311.34</v>
      </c>
      <c r="H553">
        <v>22158.799999999999</v>
      </c>
      <c r="I553">
        <v>1311.34</v>
      </c>
      <c r="J553">
        <v>32641.3</v>
      </c>
    </row>
    <row r="554" spans="1:10" x14ac:dyDescent="0.25">
      <c r="A554">
        <v>1310.42</v>
      </c>
      <c r="B554">
        <v>35365.199999999997</v>
      </c>
      <c r="C554">
        <v>1310.42</v>
      </c>
      <c r="D554">
        <v>37951.5</v>
      </c>
      <c r="E554">
        <v>1310.42</v>
      </c>
      <c r="F554">
        <v>34549.4</v>
      </c>
      <c r="G554">
        <v>1310.42</v>
      </c>
      <c r="H554">
        <v>21964.5</v>
      </c>
      <c r="I554">
        <v>1310.42</v>
      </c>
      <c r="J554">
        <v>32307.200000000001</v>
      </c>
    </row>
    <row r="555" spans="1:10" x14ac:dyDescent="0.25">
      <c r="A555">
        <v>1309.49</v>
      </c>
      <c r="B555">
        <v>35059.1</v>
      </c>
      <c r="C555">
        <v>1309.49</v>
      </c>
      <c r="D555">
        <v>37505.699999999997</v>
      </c>
      <c r="E555">
        <v>1309.49</v>
      </c>
      <c r="F555">
        <v>34207.5</v>
      </c>
      <c r="G555">
        <v>1309.49</v>
      </c>
      <c r="H555">
        <v>21759.5</v>
      </c>
      <c r="I555">
        <v>1309.49</v>
      </c>
      <c r="J555">
        <v>31983.9</v>
      </c>
    </row>
    <row r="556" spans="1:10" x14ac:dyDescent="0.25">
      <c r="A556">
        <v>1308.56</v>
      </c>
      <c r="B556">
        <v>34703.699999999997</v>
      </c>
      <c r="C556">
        <v>1308.56</v>
      </c>
      <c r="D556">
        <v>37128.1</v>
      </c>
      <c r="E556">
        <v>1308.56</v>
      </c>
      <c r="F556">
        <v>33930.199999999997</v>
      </c>
      <c r="G556">
        <v>1308.56</v>
      </c>
      <c r="H556">
        <v>21517.7</v>
      </c>
      <c r="I556">
        <v>1308.56</v>
      </c>
      <c r="J556">
        <v>31619.7</v>
      </c>
    </row>
    <row r="557" spans="1:10" x14ac:dyDescent="0.25">
      <c r="A557">
        <v>1307.6300000000001</v>
      </c>
      <c r="B557">
        <v>34315.599999999999</v>
      </c>
      <c r="C557">
        <v>1307.6300000000001</v>
      </c>
      <c r="D557">
        <v>36672.199999999997</v>
      </c>
      <c r="E557">
        <v>1307.6300000000001</v>
      </c>
      <c r="F557">
        <v>33632.6</v>
      </c>
      <c r="G557">
        <v>1307.6300000000001</v>
      </c>
      <c r="H557">
        <v>21243.3</v>
      </c>
      <c r="I557">
        <v>1307.6300000000001</v>
      </c>
      <c r="J557">
        <v>31198.400000000001</v>
      </c>
    </row>
    <row r="558" spans="1:10" x14ac:dyDescent="0.25">
      <c r="A558">
        <v>1306.71</v>
      </c>
      <c r="B558">
        <v>33923.5</v>
      </c>
      <c r="C558">
        <v>1306.71</v>
      </c>
      <c r="D558">
        <v>36260.699999999997</v>
      </c>
      <c r="E558">
        <v>1306.71</v>
      </c>
      <c r="F558">
        <v>33254.9</v>
      </c>
      <c r="G558">
        <v>1306.71</v>
      </c>
      <c r="H558">
        <v>20960.5</v>
      </c>
      <c r="I558">
        <v>1306.71</v>
      </c>
      <c r="J558">
        <v>30833.9</v>
      </c>
    </row>
    <row r="559" spans="1:10" x14ac:dyDescent="0.25">
      <c r="A559">
        <v>1305.78</v>
      </c>
      <c r="B559">
        <v>33526.300000000003</v>
      </c>
      <c r="C559">
        <v>1305.78</v>
      </c>
      <c r="D559">
        <v>35860.6</v>
      </c>
      <c r="E559">
        <v>1305.78</v>
      </c>
      <c r="F559">
        <v>32923.4</v>
      </c>
      <c r="G559">
        <v>1305.78</v>
      </c>
      <c r="H559">
        <v>20674.5</v>
      </c>
      <c r="I559">
        <v>1305.78</v>
      </c>
      <c r="J559">
        <v>30443.599999999999</v>
      </c>
    </row>
    <row r="560" spans="1:10" x14ac:dyDescent="0.25">
      <c r="A560">
        <v>1304.8499999999999</v>
      </c>
      <c r="B560">
        <v>33078.1</v>
      </c>
      <c r="C560">
        <v>1304.8499999999999</v>
      </c>
      <c r="D560">
        <v>35442.9</v>
      </c>
      <c r="E560">
        <v>1304.8499999999999</v>
      </c>
      <c r="F560">
        <v>32569</v>
      </c>
      <c r="G560">
        <v>1304.8499999999999</v>
      </c>
      <c r="H560">
        <v>20479.5</v>
      </c>
      <c r="I560">
        <v>1304.8499999999999</v>
      </c>
      <c r="J560">
        <v>30025.9</v>
      </c>
    </row>
    <row r="561" spans="1:10" x14ac:dyDescent="0.25">
      <c r="A561">
        <v>1303.92</v>
      </c>
      <c r="B561">
        <v>32682.9</v>
      </c>
      <c r="C561">
        <v>1303.92</v>
      </c>
      <c r="D561">
        <v>35014.300000000003</v>
      </c>
      <c r="E561">
        <v>1303.92</v>
      </c>
      <c r="F561">
        <v>32167.3</v>
      </c>
      <c r="G561">
        <v>1303.92</v>
      </c>
      <c r="H561">
        <v>20217.900000000001</v>
      </c>
      <c r="I561">
        <v>1303.92</v>
      </c>
      <c r="J561">
        <v>29659.8</v>
      </c>
    </row>
    <row r="562" spans="1:10" x14ac:dyDescent="0.25">
      <c r="A562">
        <v>1302.99</v>
      </c>
      <c r="B562">
        <v>32208.9</v>
      </c>
      <c r="C562">
        <v>1302.99</v>
      </c>
      <c r="D562">
        <v>34544.400000000001</v>
      </c>
      <c r="E562">
        <v>1302.99</v>
      </c>
      <c r="F562">
        <v>31794.3</v>
      </c>
      <c r="G562">
        <v>1302.99</v>
      </c>
      <c r="H562">
        <v>19958.400000000001</v>
      </c>
      <c r="I562">
        <v>1302.99</v>
      </c>
      <c r="J562">
        <v>29233.9</v>
      </c>
    </row>
    <row r="563" spans="1:10" x14ac:dyDescent="0.25">
      <c r="A563">
        <v>1302.07</v>
      </c>
      <c r="B563">
        <v>31897.3</v>
      </c>
      <c r="C563">
        <v>1302.07</v>
      </c>
      <c r="D563">
        <v>34079.699999999997</v>
      </c>
      <c r="E563">
        <v>1302.07</v>
      </c>
      <c r="F563">
        <v>31427.5</v>
      </c>
      <c r="G563">
        <v>1302.07</v>
      </c>
      <c r="H563">
        <v>19693</v>
      </c>
      <c r="I563">
        <v>1302.07</v>
      </c>
      <c r="J563">
        <v>28841.8</v>
      </c>
    </row>
    <row r="564" spans="1:10" x14ac:dyDescent="0.25">
      <c r="A564">
        <v>1301.1400000000001</v>
      </c>
      <c r="B564">
        <v>31515.4</v>
      </c>
      <c r="C564">
        <v>1301.1400000000001</v>
      </c>
      <c r="D564">
        <v>33578.800000000003</v>
      </c>
      <c r="E564">
        <v>1301.1400000000001</v>
      </c>
      <c r="F564">
        <v>31008.799999999999</v>
      </c>
      <c r="G564">
        <v>1301.1400000000001</v>
      </c>
      <c r="H564">
        <v>19424.400000000001</v>
      </c>
      <c r="I564">
        <v>1301.1400000000001</v>
      </c>
      <c r="J564">
        <v>28436.799999999999</v>
      </c>
    </row>
    <row r="565" spans="1:10" x14ac:dyDescent="0.25">
      <c r="A565">
        <v>1300.21</v>
      </c>
      <c r="B565">
        <v>31143.4</v>
      </c>
      <c r="C565">
        <v>1300.21</v>
      </c>
      <c r="D565">
        <v>33136.1</v>
      </c>
      <c r="E565">
        <v>1300.21</v>
      </c>
      <c r="F565">
        <v>30672.7</v>
      </c>
      <c r="G565">
        <v>1300.21</v>
      </c>
      <c r="H565">
        <v>19125.400000000001</v>
      </c>
      <c r="I565">
        <v>1300.21</v>
      </c>
      <c r="J565">
        <v>28070.5</v>
      </c>
    </row>
    <row r="566" spans="1:10" x14ac:dyDescent="0.25">
      <c r="A566">
        <v>1299.28</v>
      </c>
      <c r="B566">
        <v>30713.7</v>
      </c>
      <c r="C566">
        <v>1299.28</v>
      </c>
      <c r="D566">
        <v>32792.699999999997</v>
      </c>
      <c r="E566">
        <v>1299.28</v>
      </c>
      <c r="F566">
        <v>30341.3</v>
      </c>
      <c r="G566">
        <v>1299.28</v>
      </c>
      <c r="H566">
        <v>18889.099999999999</v>
      </c>
      <c r="I566">
        <v>1299.28</v>
      </c>
      <c r="J566">
        <v>27696.400000000001</v>
      </c>
    </row>
    <row r="567" spans="1:10" x14ac:dyDescent="0.25">
      <c r="A567">
        <v>1298.3499999999999</v>
      </c>
      <c r="B567">
        <v>30376.400000000001</v>
      </c>
      <c r="C567">
        <v>1298.3499999999999</v>
      </c>
      <c r="D567">
        <v>32383.3</v>
      </c>
      <c r="E567">
        <v>1298.3499999999999</v>
      </c>
      <c r="F567">
        <v>29998.5</v>
      </c>
      <c r="G567">
        <v>1298.3499999999999</v>
      </c>
      <c r="H567">
        <v>18660.5</v>
      </c>
      <c r="I567">
        <v>1298.3499999999999</v>
      </c>
      <c r="J567">
        <v>27354.1</v>
      </c>
    </row>
    <row r="568" spans="1:10" x14ac:dyDescent="0.25">
      <c r="A568">
        <v>1297.42</v>
      </c>
      <c r="B568">
        <v>30013.8</v>
      </c>
      <c r="C568">
        <v>1297.42</v>
      </c>
      <c r="D568">
        <v>31944.7</v>
      </c>
      <c r="E568">
        <v>1297.42</v>
      </c>
      <c r="F568">
        <v>29656.3</v>
      </c>
      <c r="G568">
        <v>1297.42</v>
      </c>
      <c r="H568">
        <v>18437.900000000001</v>
      </c>
      <c r="I568">
        <v>1297.42</v>
      </c>
      <c r="J568">
        <v>27049.7</v>
      </c>
    </row>
    <row r="569" spans="1:10" x14ac:dyDescent="0.25">
      <c r="A569">
        <v>1296.49</v>
      </c>
      <c r="B569">
        <v>29615.4</v>
      </c>
      <c r="C569">
        <v>1296.49</v>
      </c>
      <c r="D569">
        <v>31564.400000000001</v>
      </c>
      <c r="E569">
        <v>1296.49</v>
      </c>
      <c r="F569">
        <v>29384</v>
      </c>
      <c r="G569">
        <v>1296.49</v>
      </c>
      <c r="H569">
        <v>18245.7</v>
      </c>
      <c r="I569">
        <v>1296.49</v>
      </c>
      <c r="J569">
        <v>26681.1</v>
      </c>
    </row>
    <row r="570" spans="1:10" x14ac:dyDescent="0.25">
      <c r="A570">
        <v>1295.56</v>
      </c>
      <c r="B570">
        <v>29257.5</v>
      </c>
      <c r="C570">
        <v>1295.56</v>
      </c>
      <c r="D570">
        <v>31191.7</v>
      </c>
      <c r="E570">
        <v>1295.56</v>
      </c>
      <c r="F570">
        <v>28977.7</v>
      </c>
      <c r="G570">
        <v>1295.56</v>
      </c>
      <c r="H570">
        <v>18058.900000000001</v>
      </c>
      <c r="I570">
        <v>1295.56</v>
      </c>
      <c r="J570">
        <v>26295.7</v>
      </c>
    </row>
    <row r="571" spans="1:10" x14ac:dyDescent="0.25">
      <c r="A571">
        <v>1294.6300000000001</v>
      </c>
      <c r="B571">
        <v>28919.4</v>
      </c>
      <c r="C571">
        <v>1294.6300000000001</v>
      </c>
      <c r="D571">
        <v>30772.3</v>
      </c>
      <c r="E571">
        <v>1294.6300000000001</v>
      </c>
      <c r="F571">
        <v>28656.3</v>
      </c>
      <c r="G571">
        <v>1294.6300000000001</v>
      </c>
      <c r="H571">
        <v>17862.900000000001</v>
      </c>
      <c r="I571">
        <v>1294.6300000000001</v>
      </c>
      <c r="J571">
        <v>25985.8</v>
      </c>
    </row>
    <row r="572" spans="1:10" x14ac:dyDescent="0.25">
      <c r="A572">
        <v>1293.7</v>
      </c>
      <c r="B572">
        <v>28540.1</v>
      </c>
      <c r="C572">
        <v>1293.7</v>
      </c>
      <c r="D572">
        <v>30448.5</v>
      </c>
      <c r="E572">
        <v>1293.7</v>
      </c>
      <c r="F572">
        <v>28381.5</v>
      </c>
      <c r="G572">
        <v>1293.7</v>
      </c>
      <c r="H572">
        <v>17627.599999999999</v>
      </c>
      <c r="I572">
        <v>1293.7</v>
      </c>
      <c r="J572">
        <v>25647.599999999999</v>
      </c>
    </row>
    <row r="573" spans="1:10" x14ac:dyDescent="0.25">
      <c r="A573">
        <v>1292.77</v>
      </c>
      <c r="B573">
        <v>28153.5</v>
      </c>
      <c r="C573">
        <v>1292.77</v>
      </c>
      <c r="D573">
        <v>30131.1</v>
      </c>
      <c r="E573">
        <v>1292.77</v>
      </c>
      <c r="F573">
        <v>28037.599999999999</v>
      </c>
      <c r="G573">
        <v>1292.77</v>
      </c>
      <c r="H573">
        <v>17412.8</v>
      </c>
      <c r="I573">
        <v>1292.77</v>
      </c>
      <c r="J573">
        <v>25306.799999999999</v>
      </c>
    </row>
    <row r="574" spans="1:10" x14ac:dyDescent="0.25">
      <c r="A574">
        <v>1291.8399999999999</v>
      </c>
      <c r="B574">
        <v>27763.200000000001</v>
      </c>
      <c r="C574">
        <v>1291.8399999999999</v>
      </c>
      <c r="D574">
        <v>29785.200000000001</v>
      </c>
      <c r="E574">
        <v>1291.8399999999999</v>
      </c>
      <c r="F574">
        <v>27698.9</v>
      </c>
      <c r="G574">
        <v>1291.8399999999999</v>
      </c>
      <c r="H574">
        <v>17186.8</v>
      </c>
      <c r="I574">
        <v>1291.8399999999999</v>
      </c>
      <c r="J574">
        <v>24996.3</v>
      </c>
    </row>
    <row r="575" spans="1:10" x14ac:dyDescent="0.25">
      <c r="A575">
        <v>1290.9100000000001</v>
      </c>
      <c r="B575">
        <v>27347.5</v>
      </c>
      <c r="C575">
        <v>1290.9100000000001</v>
      </c>
      <c r="D575">
        <v>29329.4</v>
      </c>
      <c r="E575">
        <v>1290.9100000000001</v>
      </c>
      <c r="F575">
        <v>27454.799999999999</v>
      </c>
      <c r="G575">
        <v>1290.9100000000001</v>
      </c>
      <c r="H575">
        <v>17012.599999999999</v>
      </c>
      <c r="I575">
        <v>1290.9100000000001</v>
      </c>
      <c r="J575">
        <v>24581.8</v>
      </c>
    </row>
    <row r="576" spans="1:10" x14ac:dyDescent="0.25">
      <c r="A576">
        <v>1289.98</v>
      </c>
      <c r="B576">
        <v>26990.2</v>
      </c>
      <c r="C576">
        <v>1289.98</v>
      </c>
      <c r="D576">
        <v>28965.599999999999</v>
      </c>
      <c r="E576">
        <v>1289.98</v>
      </c>
      <c r="F576">
        <v>27170.2</v>
      </c>
      <c r="G576">
        <v>1289.98</v>
      </c>
      <c r="H576">
        <v>16796.7</v>
      </c>
      <c r="I576">
        <v>1289.98</v>
      </c>
      <c r="J576">
        <v>24179.5</v>
      </c>
    </row>
    <row r="577" spans="1:10" x14ac:dyDescent="0.25">
      <c r="A577">
        <v>1289.05</v>
      </c>
      <c r="B577">
        <v>26646.1</v>
      </c>
      <c r="C577">
        <v>1289.05</v>
      </c>
      <c r="D577">
        <v>28614.799999999999</v>
      </c>
      <c r="E577">
        <v>1289.05</v>
      </c>
      <c r="F577">
        <v>26864.3</v>
      </c>
      <c r="G577">
        <v>1289.05</v>
      </c>
      <c r="H577">
        <v>16553.099999999999</v>
      </c>
      <c r="I577">
        <v>1289.05</v>
      </c>
      <c r="J577">
        <v>23787.200000000001</v>
      </c>
    </row>
    <row r="578" spans="1:10" x14ac:dyDescent="0.25">
      <c r="A578">
        <v>1288.1199999999999</v>
      </c>
      <c r="B578">
        <v>26274.2</v>
      </c>
      <c r="C578">
        <v>1288.1199999999999</v>
      </c>
      <c r="D578">
        <v>28267.7</v>
      </c>
      <c r="E578">
        <v>1288.1199999999999</v>
      </c>
      <c r="F578">
        <v>26588</v>
      </c>
      <c r="G578">
        <v>1288.1199999999999</v>
      </c>
      <c r="H578">
        <v>16290.2</v>
      </c>
      <c r="I578">
        <v>1288.1199999999999</v>
      </c>
      <c r="J578">
        <v>23405.8</v>
      </c>
    </row>
    <row r="579" spans="1:10" x14ac:dyDescent="0.25">
      <c r="A579">
        <v>1287.19</v>
      </c>
      <c r="B579">
        <v>26047.599999999999</v>
      </c>
      <c r="C579">
        <v>1287.19</v>
      </c>
      <c r="D579">
        <v>27934.6</v>
      </c>
      <c r="E579">
        <v>1287.19</v>
      </c>
      <c r="F579">
        <v>26273.7</v>
      </c>
      <c r="G579">
        <v>1287.19</v>
      </c>
      <c r="H579">
        <v>15986.4</v>
      </c>
      <c r="I579">
        <v>1287.19</v>
      </c>
      <c r="J579">
        <v>22992.400000000001</v>
      </c>
    </row>
    <row r="580" spans="1:10" x14ac:dyDescent="0.25">
      <c r="A580">
        <v>1286.26</v>
      </c>
      <c r="B580">
        <v>25708.400000000001</v>
      </c>
      <c r="C580">
        <v>1286.26</v>
      </c>
      <c r="D580">
        <v>27538.799999999999</v>
      </c>
      <c r="E580">
        <v>1286.26</v>
      </c>
      <c r="F580">
        <v>25951.7</v>
      </c>
      <c r="G580">
        <v>1286.26</v>
      </c>
      <c r="H580">
        <v>15708.2</v>
      </c>
      <c r="I580">
        <v>1286.26</v>
      </c>
      <c r="J580">
        <v>22660.5</v>
      </c>
    </row>
    <row r="581" spans="1:10" x14ac:dyDescent="0.25">
      <c r="A581">
        <v>1285.33</v>
      </c>
      <c r="B581">
        <v>25449.4</v>
      </c>
      <c r="C581">
        <v>1285.33</v>
      </c>
      <c r="D581">
        <v>27171.200000000001</v>
      </c>
      <c r="E581">
        <v>1285.33</v>
      </c>
      <c r="F581">
        <v>25765.1</v>
      </c>
      <c r="G581">
        <v>1285.33</v>
      </c>
      <c r="H581">
        <v>15448.8</v>
      </c>
      <c r="I581">
        <v>1285.33</v>
      </c>
      <c r="J581">
        <v>22359.599999999999</v>
      </c>
    </row>
    <row r="582" spans="1:10" x14ac:dyDescent="0.25">
      <c r="A582">
        <v>1284.4000000000001</v>
      </c>
      <c r="B582">
        <v>25190.1</v>
      </c>
      <c r="C582">
        <v>1284.4000000000001</v>
      </c>
      <c r="D582">
        <v>26873.5</v>
      </c>
      <c r="E582">
        <v>1284.4000000000001</v>
      </c>
      <c r="F582">
        <v>25478.2</v>
      </c>
      <c r="G582">
        <v>1284.4000000000001</v>
      </c>
      <c r="H582">
        <v>15222.5</v>
      </c>
      <c r="I582">
        <v>1284.4000000000001</v>
      </c>
      <c r="J582">
        <v>22042</v>
      </c>
    </row>
    <row r="583" spans="1:10" x14ac:dyDescent="0.25">
      <c r="A583">
        <v>1283.47</v>
      </c>
      <c r="B583">
        <v>24963.9</v>
      </c>
      <c r="C583">
        <v>1283.47</v>
      </c>
      <c r="D583">
        <v>26498.1</v>
      </c>
      <c r="E583">
        <v>1283.47</v>
      </c>
      <c r="F583">
        <v>25221.5</v>
      </c>
      <c r="G583">
        <v>1283.47</v>
      </c>
      <c r="H583">
        <v>14936.2</v>
      </c>
      <c r="I583">
        <v>1283.47</v>
      </c>
      <c r="J583">
        <v>21752.3</v>
      </c>
    </row>
    <row r="584" spans="1:10" x14ac:dyDescent="0.25">
      <c r="A584">
        <v>1282.54</v>
      </c>
      <c r="B584">
        <v>24743.200000000001</v>
      </c>
      <c r="C584">
        <v>1282.54</v>
      </c>
      <c r="D584">
        <v>26140.2</v>
      </c>
      <c r="E584">
        <v>1282.54</v>
      </c>
      <c r="F584">
        <v>24960.9</v>
      </c>
      <c r="G584">
        <v>1282.54</v>
      </c>
      <c r="H584">
        <v>14695.4</v>
      </c>
      <c r="I584">
        <v>1282.54</v>
      </c>
      <c r="J584">
        <v>21493.9</v>
      </c>
    </row>
    <row r="585" spans="1:10" x14ac:dyDescent="0.25">
      <c r="A585">
        <v>1281.5999999999999</v>
      </c>
      <c r="B585">
        <v>24491.200000000001</v>
      </c>
      <c r="C585">
        <v>1281.5999999999999</v>
      </c>
      <c r="D585">
        <v>25782.9</v>
      </c>
      <c r="E585">
        <v>1281.5999999999999</v>
      </c>
      <c r="F585">
        <v>24719.5</v>
      </c>
      <c r="G585">
        <v>1281.5999999999999</v>
      </c>
      <c r="H585">
        <v>14475.7</v>
      </c>
      <c r="I585">
        <v>1281.5999999999999</v>
      </c>
      <c r="J585">
        <v>21210.9</v>
      </c>
    </row>
    <row r="586" spans="1:10" x14ac:dyDescent="0.25">
      <c r="A586">
        <v>1280.67</v>
      </c>
      <c r="B586">
        <v>24232.2</v>
      </c>
      <c r="C586">
        <v>1280.67</v>
      </c>
      <c r="D586">
        <v>25459.8</v>
      </c>
      <c r="E586">
        <v>1280.67</v>
      </c>
      <c r="F586">
        <v>24348.9</v>
      </c>
      <c r="G586">
        <v>1280.67</v>
      </c>
      <c r="H586">
        <v>14313.3</v>
      </c>
      <c r="I586">
        <v>1280.67</v>
      </c>
      <c r="J586">
        <v>20972.400000000001</v>
      </c>
    </row>
    <row r="587" spans="1:10" x14ac:dyDescent="0.25">
      <c r="A587">
        <v>1279.74</v>
      </c>
      <c r="B587">
        <v>23996.400000000001</v>
      </c>
      <c r="C587">
        <v>1279.74</v>
      </c>
      <c r="D587">
        <v>25180.9</v>
      </c>
      <c r="E587">
        <v>1279.74</v>
      </c>
      <c r="F587">
        <v>24115.1</v>
      </c>
      <c r="G587">
        <v>1279.74</v>
      </c>
      <c r="H587">
        <v>14094</v>
      </c>
      <c r="I587">
        <v>1279.74</v>
      </c>
      <c r="J587">
        <v>20781.8</v>
      </c>
    </row>
    <row r="588" spans="1:10" x14ac:dyDescent="0.25">
      <c r="A588">
        <v>1278.81</v>
      </c>
      <c r="B588">
        <v>23805.4</v>
      </c>
      <c r="C588">
        <v>1278.81</v>
      </c>
      <c r="D588">
        <v>24901.8</v>
      </c>
      <c r="E588">
        <v>1278.81</v>
      </c>
      <c r="F588">
        <v>23858.5</v>
      </c>
      <c r="G588">
        <v>1278.81</v>
      </c>
      <c r="H588">
        <v>13905.2</v>
      </c>
      <c r="I588">
        <v>1278.81</v>
      </c>
      <c r="J588">
        <v>20632.3</v>
      </c>
    </row>
    <row r="589" spans="1:10" x14ac:dyDescent="0.25">
      <c r="A589">
        <v>1277.8800000000001</v>
      </c>
      <c r="B589">
        <v>23552.2</v>
      </c>
      <c r="C589">
        <v>1277.8800000000001</v>
      </c>
      <c r="D589">
        <v>24685.1</v>
      </c>
      <c r="E589">
        <v>1277.8800000000001</v>
      </c>
      <c r="F589">
        <v>23604.5</v>
      </c>
      <c r="G589">
        <v>1277.8800000000001</v>
      </c>
      <c r="H589">
        <v>13805.7</v>
      </c>
      <c r="I589">
        <v>1277.8800000000001</v>
      </c>
      <c r="J589">
        <v>20452.599999999999</v>
      </c>
    </row>
    <row r="590" spans="1:10" x14ac:dyDescent="0.25">
      <c r="A590">
        <v>1276.94</v>
      </c>
      <c r="B590">
        <v>23287.3</v>
      </c>
      <c r="C590">
        <v>1276.94</v>
      </c>
      <c r="D590">
        <v>24454.1</v>
      </c>
      <c r="E590">
        <v>1276.94</v>
      </c>
      <c r="F590">
        <v>23388.3</v>
      </c>
      <c r="G590">
        <v>1276.94</v>
      </c>
      <c r="H590">
        <v>13647.2</v>
      </c>
      <c r="I590">
        <v>1276.94</v>
      </c>
      <c r="J590">
        <v>20245.099999999999</v>
      </c>
    </row>
    <row r="591" spans="1:10" x14ac:dyDescent="0.25">
      <c r="A591">
        <v>1276.01</v>
      </c>
      <c r="B591">
        <v>22977.3</v>
      </c>
      <c r="C591">
        <v>1276.01</v>
      </c>
      <c r="D591">
        <v>24210.5</v>
      </c>
      <c r="E591">
        <v>1276.01</v>
      </c>
      <c r="F591">
        <v>23159.1</v>
      </c>
      <c r="G591">
        <v>1276.01</v>
      </c>
      <c r="H591">
        <v>13516.7</v>
      </c>
      <c r="I591">
        <v>1276.01</v>
      </c>
      <c r="J591">
        <v>20056.099999999999</v>
      </c>
    </row>
    <row r="592" spans="1:10" x14ac:dyDescent="0.25">
      <c r="A592">
        <v>1275.08</v>
      </c>
      <c r="B592">
        <v>22772.2</v>
      </c>
      <c r="C592">
        <v>1275.08</v>
      </c>
      <c r="D592">
        <v>24089.3</v>
      </c>
      <c r="E592">
        <v>1275.08</v>
      </c>
      <c r="F592">
        <v>22911.7</v>
      </c>
      <c r="G592">
        <v>1275.08</v>
      </c>
      <c r="H592">
        <v>13393.7</v>
      </c>
      <c r="I592">
        <v>1275.08</v>
      </c>
      <c r="J592">
        <v>19801.8</v>
      </c>
    </row>
    <row r="593" spans="1:10" x14ac:dyDescent="0.25">
      <c r="A593">
        <v>1274.1500000000001</v>
      </c>
      <c r="B593">
        <v>22514.7</v>
      </c>
      <c r="C593">
        <v>1274.1500000000001</v>
      </c>
      <c r="D593">
        <v>23894.7</v>
      </c>
      <c r="E593">
        <v>1274.1500000000001</v>
      </c>
      <c r="F593">
        <v>22656.5</v>
      </c>
      <c r="G593">
        <v>1274.1500000000001</v>
      </c>
      <c r="H593">
        <v>13236.8</v>
      </c>
      <c r="I593">
        <v>1274.1500000000001</v>
      </c>
      <c r="J593">
        <v>19578.900000000001</v>
      </c>
    </row>
    <row r="594" spans="1:10" x14ac:dyDescent="0.25">
      <c r="A594">
        <v>1273.21</v>
      </c>
      <c r="B594">
        <v>22290.3</v>
      </c>
      <c r="C594">
        <v>1273.21</v>
      </c>
      <c r="D594">
        <v>23731.200000000001</v>
      </c>
      <c r="E594">
        <v>1273.21</v>
      </c>
      <c r="F594">
        <v>22449.8</v>
      </c>
      <c r="G594">
        <v>1273.21</v>
      </c>
      <c r="H594">
        <v>13045.1</v>
      </c>
      <c r="I594">
        <v>1273.21</v>
      </c>
      <c r="J594">
        <v>19360.400000000001</v>
      </c>
    </row>
    <row r="595" spans="1:10" x14ac:dyDescent="0.25">
      <c r="A595">
        <v>1272.28</v>
      </c>
      <c r="B595">
        <v>22068.799999999999</v>
      </c>
      <c r="C595">
        <v>1272.28</v>
      </c>
      <c r="D595">
        <v>23541.7</v>
      </c>
      <c r="E595">
        <v>1272.28</v>
      </c>
      <c r="F595">
        <v>22219.8</v>
      </c>
      <c r="G595">
        <v>1272.28</v>
      </c>
      <c r="H595">
        <v>12946.3</v>
      </c>
      <c r="I595">
        <v>1272.28</v>
      </c>
      <c r="J595">
        <v>19134.900000000001</v>
      </c>
    </row>
    <row r="596" spans="1:10" x14ac:dyDescent="0.25">
      <c r="A596">
        <v>1271.3499999999999</v>
      </c>
      <c r="B596">
        <v>21804.7</v>
      </c>
      <c r="C596">
        <v>1271.3499999999999</v>
      </c>
      <c r="D596">
        <v>23307.1</v>
      </c>
      <c r="E596">
        <v>1271.3499999999999</v>
      </c>
      <c r="F596">
        <v>22034.799999999999</v>
      </c>
      <c r="G596">
        <v>1271.3499999999999</v>
      </c>
      <c r="H596">
        <v>12826.8</v>
      </c>
      <c r="I596">
        <v>1271.3499999999999</v>
      </c>
      <c r="J596">
        <v>18916.3</v>
      </c>
    </row>
    <row r="597" spans="1:10" x14ac:dyDescent="0.25">
      <c r="A597">
        <v>1270.4100000000001</v>
      </c>
      <c r="B597">
        <v>21579.200000000001</v>
      </c>
      <c r="C597">
        <v>1270.4100000000001</v>
      </c>
      <c r="D597">
        <v>23062.400000000001</v>
      </c>
      <c r="E597">
        <v>1270.4100000000001</v>
      </c>
      <c r="F597">
        <v>21886.2</v>
      </c>
      <c r="G597">
        <v>1270.4100000000001</v>
      </c>
      <c r="H597">
        <v>12705.4</v>
      </c>
      <c r="I597">
        <v>1270.4100000000001</v>
      </c>
      <c r="J597">
        <v>18715.099999999999</v>
      </c>
    </row>
    <row r="598" spans="1:10" x14ac:dyDescent="0.25">
      <c r="A598">
        <v>1269.48</v>
      </c>
      <c r="B598">
        <v>21333.4</v>
      </c>
      <c r="C598">
        <v>1269.48</v>
      </c>
      <c r="D598">
        <v>22845.1</v>
      </c>
      <c r="E598">
        <v>1269.48</v>
      </c>
      <c r="F598">
        <v>21677.200000000001</v>
      </c>
      <c r="G598">
        <v>1269.48</v>
      </c>
      <c r="H598">
        <v>12548.4</v>
      </c>
      <c r="I598">
        <v>1269.48</v>
      </c>
      <c r="J598">
        <v>18481.5</v>
      </c>
    </row>
    <row r="599" spans="1:10" x14ac:dyDescent="0.25">
      <c r="A599">
        <v>1268.55</v>
      </c>
      <c r="B599">
        <v>21101.200000000001</v>
      </c>
      <c r="C599">
        <v>1268.55</v>
      </c>
      <c r="D599">
        <v>22546.799999999999</v>
      </c>
      <c r="E599">
        <v>1268.55</v>
      </c>
      <c r="F599">
        <v>21483.4</v>
      </c>
      <c r="G599">
        <v>1268.55</v>
      </c>
      <c r="H599">
        <v>12373.2</v>
      </c>
      <c r="I599">
        <v>1268.55</v>
      </c>
      <c r="J599">
        <v>18272.599999999999</v>
      </c>
    </row>
    <row r="600" spans="1:10" x14ac:dyDescent="0.25">
      <c r="A600">
        <v>1267.6099999999999</v>
      </c>
      <c r="B600">
        <v>20816.2</v>
      </c>
      <c r="C600">
        <v>1267.6099999999999</v>
      </c>
      <c r="D600">
        <v>22242.3</v>
      </c>
      <c r="E600">
        <v>1267.6099999999999</v>
      </c>
      <c r="F600">
        <v>21293.7</v>
      </c>
      <c r="G600">
        <v>1267.6099999999999</v>
      </c>
      <c r="H600">
        <v>12217</v>
      </c>
      <c r="I600">
        <v>1267.6099999999999</v>
      </c>
      <c r="J600">
        <v>18109.400000000001</v>
      </c>
    </row>
    <row r="601" spans="1:10" x14ac:dyDescent="0.25">
      <c r="A601">
        <v>1266.68</v>
      </c>
      <c r="B601">
        <v>20579.5</v>
      </c>
      <c r="C601">
        <v>1266.68</v>
      </c>
      <c r="D601">
        <v>21960.1</v>
      </c>
      <c r="E601">
        <v>1266.68</v>
      </c>
      <c r="F601">
        <v>21074.2</v>
      </c>
      <c r="G601">
        <v>1266.68</v>
      </c>
      <c r="H601">
        <v>12131.5</v>
      </c>
      <c r="I601">
        <v>1266.68</v>
      </c>
      <c r="J601">
        <v>17919.5</v>
      </c>
    </row>
    <row r="602" spans="1:10" x14ac:dyDescent="0.25">
      <c r="A602">
        <v>1265.75</v>
      </c>
      <c r="B602">
        <v>20316.099999999999</v>
      </c>
      <c r="C602">
        <v>1265.75</v>
      </c>
      <c r="D602">
        <v>21723.1</v>
      </c>
      <c r="E602">
        <v>1265.75</v>
      </c>
      <c r="F602">
        <v>20791.599999999999</v>
      </c>
      <c r="G602">
        <v>1265.75</v>
      </c>
      <c r="H602">
        <v>11998.8</v>
      </c>
      <c r="I602">
        <v>1265.75</v>
      </c>
      <c r="J602">
        <v>17717.5</v>
      </c>
    </row>
    <row r="603" spans="1:10" x14ac:dyDescent="0.25">
      <c r="A603">
        <v>1264.81</v>
      </c>
      <c r="B603">
        <v>20102.900000000001</v>
      </c>
      <c r="C603">
        <v>1264.81</v>
      </c>
      <c r="D603">
        <v>21490.799999999999</v>
      </c>
      <c r="E603">
        <v>1264.81</v>
      </c>
      <c r="F603">
        <v>20595.2</v>
      </c>
      <c r="G603">
        <v>1264.81</v>
      </c>
      <c r="H603">
        <v>11851.1</v>
      </c>
      <c r="I603">
        <v>1264.81</v>
      </c>
      <c r="J603">
        <v>17535.3</v>
      </c>
    </row>
    <row r="604" spans="1:10" x14ac:dyDescent="0.25">
      <c r="A604">
        <v>1263.8800000000001</v>
      </c>
      <c r="B604">
        <v>19896.099999999999</v>
      </c>
      <c r="C604">
        <v>1263.8800000000001</v>
      </c>
      <c r="D604">
        <v>21249.1</v>
      </c>
      <c r="E604">
        <v>1263.8800000000001</v>
      </c>
      <c r="F604">
        <v>20341.599999999999</v>
      </c>
      <c r="G604">
        <v>1263.8800000000001</v>
      </c>
      <c r="H604">
        <v>11751</v>
      </c>
      <c r="I604">
        <v>1263.8800000000001</v>
      </c>
      <c r="J604">
        <v>17391.900000000001</v>
      </c>
    </row>
    <row r="605" spans="1:10" x14ac:dyDescent="0.25">
      <c r="A605">
        <v>1262.94</v>
      </c>
      <c r="B605">
        <v>19631</v>
      </c>
      <c r="C605">
        <v>1262.94</v>
      </c>
      <c r="D605">
        <v>21055.9</v>
      </c>
      <c r="E605">
        <v>1262.94</v>
      </c>
      <c r="F605">
        <v>20124.8</v>
      </c>
      <c r="G605">
        <v>1262.94</v>
      </c>
      <c r="H605">
        <v>11646.8</v>
      </c>
      <c r="I605">
        <v>1262.94</v>
      </c>
      <c r="J605">
        <v>17155.900000000001</v>
      </c>
    </row>
    <row r="606" spans="1:10" x14ac:dyDescent="0.25">
      <c r="A606">
        <v>1262.01</v>
      </c>
      <c r="B606">
        <v>19401.5</v>
      </c>
      <c r="C606">
        <v>1262.01</v>
      </c>
      <c r="D606">
        <v>20841.599999999999</v>
      </c>
      <c r="E606">
        <v>1262.01</v>
      </c>
      <c r="F606">
        <v>19930.400000000001</v>
      </c>
      <c r="G606">
        <v>1262.01</v>
      </c>
      <c r="H606">
        <v>11424.9</v>
      </c>
      <c r="I606">
        <v>1262.01</v>
      </c>
      <c r="J606">
        <v>16940.2</v>
      </c>
    </row>
    <row r="607" spans="1:10" x14ac:dyDescent="0.25">
      <c r="A607">
        <v>1261.07</v>
      </c>
      <c r="B607">
        <v>19164.7</v>
      </c>
      <c r="C607">
        <v>1261.07</v>
      </c>
      <c r="D607">
        <v>20603.599999999999</v>
      </c>
      <c r="E607">
        <v>1261.07</v>
      </c>
      <c r="F607">
        <v>19696.7</v>
      </c>
      <c r="G607">
        <v>1261.07</v>
      </c>
      <c r="H607">
        <v>11317</v>
      </c>
      <c r="I607">
        <v>1261.07</v>
      </c>
      <c r="J607">
        <v>16769.099999999999</v>
      </c>
    </row>
    <row r="608" spans="1:10" x14ac:dyDescent="0.25">
      <c r="A608">
        <v>1260.1400000000001</v>
      </c>
      <c r="B608">
        <v>19011.2</v>
      </c>
      <c r="C608">
        <v>1260.1400000000001</v>
      </c>
      <c r="D608">
        <v>20385.099999999999</v>
      </c>
      <c r="E608">
        <v>1260.1400000000001</v>
      </c>
      <c r="F608">
        <v>19474</v>
      </c>
      <c r="G608">
        <v>1260.1400000000001</v>
      </c>
      <c r="H608">
        <v>11159.4</v>
      </c>
      <c r="I608">
        <v>1260.1400000000001</v>
      </c>
      <c r="J608">
        <v>16553.2</v>
      </c>
    </row>
    <row r="609" spans="1:10" x14ac:dyDescent="0.25">
      <c r="A609">
        <v>1259.2</v>
      </c>
      <c r="B609">
        <v>18809</v>
      </c>
      <c r="C609">
        <v>1259.2</v>
      </c>
      <c r="D609">
        <v>20161.3</v>
      </c>
      <c r="E609">
        <v>1259.2</v>
      </c>
      <c r="F609">
        <v>19222.3</v>
      </c>
      <c r="G609">
        <v>1259.2</v>
      </c>
      <c r="H609">
        <v>11020.9</v>
      </c>
      <c r="I609">
        <v>1259.2</v>
      </c>
      <c r="J609">
        <v>16330.9</v>
      </c>
    </row>
    <row r="610" spans="1:10" x14ac:dyDescent="0.25">
      <c r="A610">
        <v>1258.27</v>
      </c>
      <c r="B610">
        <v>18554.3</v>
      </c>
      <c r="C610">
        <v>1258.27</v>
      </c>
      <c r="D610">
        <v>19968.099999999999</v>
      </c>
      <c r="E610">
        <v>1258.27</v>
      </c>
      <c r="F610">
        <v>18988</v>
      </c>
      <c r="G610">
        <v>1258.27</v>
      </c>
      <c r="H610">
        <v>10911.2</v>
      </c>
      <c r="I610">
        <v>1258.27</v>
      </c>
      <c r="J610">
        <v>16096.3</v>
      </c>
    </row>
    <row r="611" spans="1:10" x14ac:dyDescent="0.25">
      <c r="A611">
        <v>1257.33</v>
      </c>
      <c r="B611">
        <v>18296.2</v>
      </c>
      <c r="C611">
        <v>1257.33</v>
      </c>
      <c r="D611">
        <v>19719.5</v>
      </c>
      <c r="E611">
        <v>1257.33</v>
      </c>
      <c r="F611">
        <v>18722.400000000001</v>
      </c>
      <c r="G611">
        <v>1257.33</v>
      </c>
      <c r="H611">
        <v>10822.4</v>
      </c>
      <c r="I611">
        <v>1257.33</v>
      </c>
      <c r="J611">
        <v>15871.2</v>
      </c>
    </row>
    <row r="612" spans="1:10" x14ac:dyDescent="0.25">
      <c r="A612">
        <v>1256.4000000000001</v>
      </c>
      <c r="B612">
        <v>18076.400000000001</v>
      </c>
      <c r="C612">
        <v>1256.4000000000001</v>
      </c>
      <c r="D612">
        <v>19470.400000000001</v>
      </c>
      <c r="E612">
        <v>1256.4000000000001</v>
      </c>
      <c r="F612">
        <v>18491.099999999999</v>
      </c>
      <c r="G612">
        <v>1256.4000000000001</v>
      </c>
      <c r="H612">
        <v>10699.4</v>
      </c>
      <c r="I612">
        <v>1256.4000000000001</v>
      </c>
      <c r="J612">
        <v>15589.8</v>
      </c>
    </row>
    <row r="613" spans="1:10" x14ac:dyDescent="0.25">
      <c r="A613">
        <v>1255.46</v>
      </c>
      <c r="B613">
        <v>17833.7</v>
      </c>
      <c r="C613">
        <v>1255.46</v>
      </c>
      <c r="D613">
        <v>19182.5</v>
      </c>
      <c r="E613">
        <v>1255.46</v>
      </c>
      <c r="F613">
        <v>18263.5</v>
      </c>
      <c r="G613">
        <v>1255.46</v>
      </c>
      <c r="H613">
        <v>10543.3</v>
      </c>
      <c r="I613">
        <v>1255.46</v>
      </c>
      <c r="J613">
        <v>15369.9</v>
      </c>
    </row>
    <row r="614" spans="1:10" x14ac:dyDescent="0.25">
      <c r="A614">
        <v>1254.53</v>
      </c>
      <c r="B614">
        <v>17652.5</v>
      </c>
      <c r="C614">
        <v>1254.53</v>
      </c>
      <c r="D614">
        <v>18908.900000000001</v>
      </c>
      <c r="E614">
        <v>1254.53</v>
      </c>
      <c r="F614">
        <v>18030.400000000001</v>
      </c>
      <c r="G614">
        <v>1254.53</v>
      </c>
      <c r="H614">
        <v>10397.4</v>
      </c>
      <c r="I614">
        <v>1254.53</v>
      </c>
      <c r="J614">
        <v>15120.9</v>
      </c>
    </row>
    <row r="615" spans="1:10" x14ac:dyDescent="0.25">
      <c r="A615">
        <v>1253.5899999999999</v>
      </c>
      <c r="B615">
        <v>17393.599999999999</v>
      </c>
      <c r="C615">
        <v>1253.5899999999999</v>
      </c>
      <c r="D615">
        <v>18630.900000000001</v>
      </c>
      <c r="E615">
        <v>1253.5899999999999</v>
      </c>
      <c r="F615">
        <v>17844.900000000001</v>
      </c>
      <c r="G615">
        <v>1253.5899999999999</v>
      </c>
      <c r="H615">
        <v>10315.799999999999</v>
      </c>
      <c r="I615">
        <v>1253.5899999999999</v>
      </c>
      <c r="J615">
        <v>14922.1</v>
      </c>
    </row>
    <row r="616" spans="1:10" x14ac:dyDescent="0.25">
      <c r="A616">
        <v>1252.6500000000001</v>
      </c>
      <c r="B616">
        <v>17176.2</v>
      </c>
      <c r="C616">
        <v>1252.6500000000001</v>
      </c>
      <c r="D616">
        <v>18352.3</v>
      </c>
      <c r="E616">
        <v>1252.6500000000001</v>
      </c>
      <c r="F616">
        <v>17606.5</v>
      </c>
      <c r="G616">
        <v>1252.6500000000001</v>
      </c>
      <c r="H616">
        <v>10184.6</v>
      </c>
      <c r="I616">
        <v>1252.6500000000001</v>
      </c>
      <c r="J616">
        <v>14739.4</v>
      </c>
    </row>
    <row r="617" spans="1:10" x14ac:dyDescent="0.25">
      <c r="A617">
        <v>1251.72</v>
      </c>
      <c r="B617">
        <v>16971.099999999999</v>
      </c>
      <c r="C617">
        <v>1251.72</v>
      </c>
      <c r="D617">
        <v>18052.7</v>
      </c>
      <c r="E617">
        <v>1251.72</v>
      </c>
      <c r="F617">
        <v>17389</v>
      </c>
      <c r="G617">
        <v>1251.72</v>
      </c>
      <c r="H617">
        <v>10068.799999999999</v>
      </c>
      <c r="I617">
        <v>1251.72</v>
      </c>
      <c r="J617">
        <v>14493</v>
      </c>
    </row>
    <row r="618" spans="1:10" x14ac:dyDescent="0.25">
      <c r="A618">
        <v>1250.78</v>
      </c>
      <c r="B618">
        <v>16702.099999999999</v>
      </c>
      <c r="C618">
        <v>1250.78</v>
      </c>
      <c r="D618">
        <v>17805.8</v>
      </c>
      <c r="E618">
        <v>1250.78</v>
      </c>
      <c r="F618">
        <v>17141.599999999999</v>
      </c>
      <c r="G618">
        <v>1250.78</v>
      </c>
      <c r="H618">
        <v>9846.11</v>
      </c>
      <c r="I618">
        <v>1250.78</v>
      </c>
      <c r="J618">
        <v>14248.8</v>
      </c>
    </row>
    <row r="619" spans="1:10" x14ac:dyDescent="0.25">
      <c r="A619">
        <v>1249.8499999999999</v>
      </c>
      <c r="B619">
        <v>16444.400000000001</v>
      </c>
      <c r="C619">
        <v>1249.8499999999999</v>
      </c>
      <c r="D619">
        <v>17526.3</v>
      </c>
      <c r="E619">
        <v>1249.8499999999999</v>
      </c>
      <c r="F619">
        <v>16917.099999999999</v>
      </c>
      <c r="G619">
        <v>1249.8499999999999</v>
      </c>
      <c r="H619">
        <v>9731.06</v>
      </c>
      <c r="I619">
        <v>1249.8499999999999</v>
      </c>
      <c r="J619">
        <v>13991.9</v>
      </c>
    </row>
    <row r="620" spans="1:10" x14ac:dyDescent="0.25">
      <c r="A620">
        <v>1248.9100000000001</v>
      </c>
      <c r="B620">
        <v>16209.2</v>
      </c>
      <c r="C620">
        <v>1248.9100000000001</v>
      </c>
      <c r="D620">
        <v>17296.400000000001</v>
      </c>
      <c r="E620">
        <v>1248.9100000000001</v>
      </c>
      <c r="F620">
        <v>16702.2</v>
      </c>
      <c r="G620">
        <v>1248.9100000000001</v>
      </c>
      <c r="H620">
        <v>9559.5400000000009</v>
      </c>
      <c r="I620">
        <v>1248.9100000000001</v>
      </c>
      <c r="J620">
        <v>13744.6</v>
      </c>
    </row>
    <row r="621" spans="1:10" x14ac:dyDescent="0.25">
      <c r="A621">
        <v>1247.97</v>
      </c>
      <c r="B621">
        <v>15943</v>
      </c>
      <c r="C621">
        <v>1247.97</v>
      </c>
      <c r="D621">
        <v>17021</v>
      </c>
      <c r="E621">
        <v>1247.97</v>
      </c>
      <c r="F621">
        <v>16476.099999999999</v>
      </c>
      <c r="G621">
        <v>1247.97</v>
      </c>
      <c r="H621">
        <v>9379.1</v>
      </c>
      <c r="I621">
        <v>1247.97</v>
      </c>
      <c r="J621">
        <v>13439.9</v>
      </c>
    </row>
    <row r="622" spans="1:10" x14ac:dyDescent="0.25">
      <c r="A622">
        <v>1247.04</v>
      </c>
      <c r="B622">
        <v>15721.2</v>
      </c>
      <c r="C622">
        <v>1247.04</v>
      </c>
      <c r="D622">
        <v>16723.3</v>
      </c>
      <c r="E622">
        <v>1247.04</v>
      </c>
      <c r="F622">
        <v>16269.8</v>
      </c>
      <c r="G622">
        <v>1247.04</v>
      </c>
      <c r="H622">
        <v>9182.23</v>
      </c>
      <c r="I622">
        <v>1247.04</v>
      </c>
      <c r="J622">
        <v>13142</v>
      </c>
    </row>
    <row r="623" spans="1:10" x14ac:dyDescent="0.25">
      <c r="A623">
        <v>1246.0999999999999</v>
      </c>
      <c r="B623">
        <v>15464.9</v>
      </c>
      <c r="C623">
        <v>1246.0999999999999</v>
      </c>
      <c r="D623">
        <v>16399.599999999999</v>
      </c>
      <c r="E623">
        <v>1246.0999999999999</v>
      </c>
      <c r="F623">
        <v>16024.6</v>
      </c>
      <c r="G623">
        <v>1246.0999999999999</v>
      </c>
      <c r="H623">
        <v>9076.26</v>
      </c>
      <c r="I623">
        <v>1246.0999999999999</v>
      </c>
      <c r="J623">
        <v>12906.3</v>
      </c>
    </row>
    <row r="624" spans="1:10" x14ac:dyDescent="0.25">
      <c r="A624">
        <v>1245.1600000000001</v>
      </c>
      <c r="B624">
        <v>15241.1</v>
      </c>
      <c r="C624">
        <v>1245.1600000000001</v>
      </c>
      <c r="D624">
        <v>16118.1</v>
      </c>
      <c r="E624">
        <v>1245.1600000000001</v>
      </c>
      <c r="F624">
        <v>15763.2</v>
      </c>
      <c r="G624">
        <v>1245.1600000000001</v>
      </c>
      <c r="H624">
        <v>8914.68</v>
      </c>
      <c r="I624">
        <v>1245.1600000000001</v>
      </c>
      <c r="J624">
        <v>12695.1</v>
      </c>
    </row>
    <row r="625" spans="1:10" x14ac:dyDescent="0.25">
      <c r="A625">
        <v>1244.22</v>
      </c>
      <c r="B625">
        <v>14958.7</v>
      </c>
      <c r="C625">
        <v>1244.22</v>
      </c>
      <c r="D625">
        <v>15896.1</v>
      </c>
      <c r="E625">
        <v>1244.22</v>
      </c>
      <c r="F625">
        <v>15454.3</v>
      </c>
      <c r="G625">
        <v>1244.22</v>
      </c>
      <c r="H625">
        <v>8824.6299999999992</v>
      </c>
      <c r="I625">
        <v>1244.22</v>
      </c>
      <c r="J625">
        <v>12360</v>
      </c>
    </row>
    <row r="626" spans="1:10" x14ac:dyDescent="0.25">
      <c r="A626">
        <v>1243.29</v>
      </c>
      <c r="B626">
        <v>14678.6</v>
      </c>
      <c r="C626">
        <v>1243.29</v>
      </c>
      <c r="D626">
        <v>15623.5</v>
      </c>
      <c r="E626">
        <v>1243.29</v>
      </c>
      <c r="F626">
        <v>15138.9</v>
      </c>
      <c r="G626">
        <v>1243.29</v>
      </c>
      <c r="H626">
        <v>8727.6</v>
      </c>
      <c r="I626">
        <v>1243.29</v>
      </c>
      <c r="J626">
        <v>12066.2</v>
      </c>
    </row>
    <row r="627" spans="1:10" x14ac:dyDescent="0.25">
      <c r="A627">
        <v>1242.3499999999999</v>
      </c>
      <c r="B627">
        <v>14417.3</v>
      </c>
      <c r="C627">
        <v>1242.3499999999999</v>
      </c>
      <c r="D627">
        <v>15315.7</v>
      </c>
      <c r="E627">
        <v>1242.3499999999999</v>
      </c>
      <c r="F627">
        <v>14832.3</v>
      </c>
      <c r="G627">
        <v>1242.3499999999999</v>
      </c>
      <c r="H627">
        <v>8617.7199999999993</v>
      </c>
      <c r="I627">
        <v>1242.3499999999999</v>
      </c>
      <c r="J627">
        <v>11807.7</v>
      </c>
    </row>
    <row r="628" spans="1:10" x14ac:dyDescent="0.25">
      <c r="A628">
        <v>1241.4100000000001</v>
      </c>
      <c r="B628">
        <v>14210.8</v>
      </c>
      <c r="C628">
        <v>1241.4100000000001</v>
      </c>
      <c r="D628">
        <v>14974.9</v>
      </c>
      <c r="E628">
        <v>1241.4100000000001</v>
      </c>
      <c r="F628">
        <v>14557.2</v>
      </c>
      <c r="G628">
        <v>1241.4100000000001</v>
      </c>
      <c r="H628">
        <v>8532.25</v>
      </c>
      <c r="I628">
        <v>1241.4100000000001</v>
      </c>
      <c r="J628">
        <v>11544.7</v>
      </c>
    </row>
    <row r="629" spans="1:10" x14ac:dyDescent="0.25">
      <c r="A629">
        <v>1240.47</v>
      </c>
      <c r="B629">
        <v>14019.9</v>
      </c>
      <c r="C629">
        <v>1240.47</v>
      </c>
      <c r="D629">
        <v>14716.8</v>
      </c>
      <c r="E629">
        <v>1240.47</v>
      </c>
      <c r="F629">
        <v>14312</v>
      </c>
      <c r="G629">
        <v>1240.47</v>
      </c>
      <c r="H629">
        <v>8416.43</v>
      </c>
      <c r="I629">
        <v>1240.47</v>
      </c>
      <c r="J629">
        <v>11316.6</v>
      </c>
    </row>
    <row r="630" spans="1:10" x14ac:dyDescent="0.25">
      <c r="A630">
        <v>1239.54</v>
      </c>
      <c r="B630">
        <v>13786.7</v>
      </c>
      <c r="C630">
        <v>1239.54</v>
      </c>
      <c r="D630">
        <v>14447.7</v>
      </c>
      <c r="E630">
        <v>1239.54</v>
      </c>
      <c r="F630">
        <v>14032.3</v>
      </c>
      <c r="G630">
        <v>1239.54</v>
      </c>
      <c r="H630">
        <v>8340.86</v>
      </c>
      <c r="I630">
        <v>1239.54</v>
      </c>
      <c r="J630">
        <v>11129</v>
      </c>
    </row>
    <row r="631" spans="1:10" x14ac:dyDescent="0.25">
      <c r="A631">
        <v>1238.5999999999999</v>
      </c>
      <c r="B631">
        <v>13532.9</v>
      </c>
      <c r="C631">
        <v>1238.5999999999999</v>
      </c>
      <c r="D631">
        <v>14199.1</v>
      </c>
      <c r="E631">
        <v>1238.5999999999999</v>
      </c>
      <c r="F631">
        <v>13781</v>
      </c>
      <c r="G631">
        <v>1238.5999999999999</v>
      </c>
      <c r="H631">
        <v>8312.26</v>
      </c>
      <c r="I631">
        <v>1238.5999999999999</v>
      </c>
      <c r="J631">
        <v>10896.1</v>
      </c>
    </row>
    <row r="632" spans="1:10" x14ac:dyDescent="0.25">
      <c r="A632">
        <v>1237.6600000000001</v>
      </c>
      <c r="B632">
        <v>13337.6</v>
      </c>
      <c r="C632">
        <v>1237.6600000000001</v>
      </c>
      <c r="D632">
        <v>13907.2</v>
      </c>
      <c r="E632">
        <v>1237.6600000000001</v>
      </c>
      <c r="F632">
        <v>13512.9</v>
      </c>
      <c r="G632">
        <v>1237.6600000000001</v>
      </c>
      <c r="H632">
        <v>8184.26</v>
      </c>
      <c r="I632">
        <v>1237.6600000000001</v>
      </c>
      <c r="J632">
        <v>10698.2</v>
      </c>
    </row>
    <row r="633" spans="1:10" x14ac:dyDescent="0.25">
      <c r="A633">
        <v>1236.72</v>
      </c>
      <c r="B633">
        <v>13148.7</v>
      </c>
      <c r="C633">
        <v>1236.72</v>
      </c>
      <c r="D633">
        <v>13618</v>
      </c>
      <c r="E633">
        <v>1236.72</v>
      </c>
      <c r="F633">
        <v>13315.7</v>
      </c>
      <c r="G633">
        <v>1236.72</v>
      </c>
      <c r="H633">
        <v>8092.26</v>
      </c>
      <c r="I633">
        <v>1236.72</v>
      </c>
      <c r="J633">
        <v>10477.6</v>
      </c>
    </row>
    <row r="634" spans="1:10" x14ac:dyDescent="0.25">
      <c r="A634">
        <v>1235.78</v>
      </c>
      <c r="B634">
        <v>12964.3</v>
      </c>
      <c r="C634">
        <v>1235.78</v>
      </c>
      <c r="D634">
        <v>13404.1</v>
      </c>
      <c r="E634">
        <v>1235.78</v>
      </c>
      <c r="F634">
        <v>13124</v>
      </c>
      <c r="G634">
        <v>1235.78</v>
      </c>
      <c r="H634">
        <v>7937.47</v>
      </c>
      <c r="I634">
        <v>1235.78</v>
      </c>
      <c r="J634">
        <v>10293.1</v>
      </c>
    </row>
    <row r="635" spans="1:10" x14ac:dyDescent="0.25">
      <c r="A635">
        <v>1234.8399999999999</v>
      </c>
      <c r="B635">
        <v>12756.9</v>
      </c>
      <c r="C635">
        <v>1234.8399999999999</v>
      </c>
      <c r="D635">
        <v>13194.7</v>
      </c>
      <c r="E635">
        <v>1234.8399999999999</v>
      </c>
      <c r="F635">
        <v>12968.1</v>
      </c>
      <c r="G635">
        <v>1234.8399999999999</v>
      </c>
      <c r="H635">
        <v>7834.94</v>
      </c>
      <c r="I635">
        <v>1234.8399999999999</v>
      </c>
      <c r="J635">
        <v>10043.700000000001</v>
      </c>
    </row>
    <row r="636" spans="1:10" x14ac:dyDescent="0.25">
      <c r="A636">
        <v>1233.9000000000001</v>
      </c>
      <c r="B636">
        <v>12558.2</v>
      </c>
      <c r="C636">
        <v>1233.9000000000001</v>
      </c>
      <c r="D636">
        <v>12964</v>
      </c>
      <c r="E636">
        <v>1233.9000000000001</v>
      </c>
      <c r="F636">
        <v>12835.9</v>
      </c>
      <c r="G636">
        <v>1233.9000000000001</v>
      </c>
      <c r="H636">
        <v>7659.84</v>
      </c>
      <c r="I636">
        <v>1233.9000000000001</v>
      </c>
      <c r="J636">
        <v>9829.7000000000007</v>
      </c>
    </row>
    <row r="637" spans="1:10" x14ac:dyDescent="0.25">
      <c r="A637">
        <v>1232.96</v>
      </c>
      <c r="B637">
        <v>12311.2</v>
      </c>
      <c r="C637">
        <v>1232.96</v>
      </c>
      <c r="D637">
        <v>12691.4</v>
      </c>
      <c r="E637">
        <v>1232.96</v>
      </c>
      <c r="F637">
        <v>12668.8</v>
      </c>
      <c r="G637">
        <v>1232.96</v>
      </c>
      <c r="H637">
        <v>7565.99</v>
      </c>
      <c r="I637">
        <v>1232.96</v>
      </c>
      <c r="J637">
        <v>9586.09</v>
      </c>
    </row>
    <row r="638" spans="1:10" x14ac:dyDescent="0.25">
      <c r="A638">
        <v>1232.03</v>
      </c>
      <c r="B638">
        <v>12093.2</v>
      </c>
      <c r="C638">
        <v>1232.03</v>
      </c>
      <c r="D638">
        <v>12400.5</v>
      </c>
      <c r="E638">
        <v>1232.03</v>
      </c>
      <c r="F638">
        <v>12492.4</v>
      </c>
      <c r="G638">
        <v>1232.03</v>
      </c>
      <c r="H638">
        <v>7471.17</v>
      </c>
      <c r="I638">
        <v>1232.03</v>
      </c>
      <c r="J638">
        <v>9429.0499999999993</v>
      </c>
    </row>
    <row r="639" spans="1:10" x14ac:dyDescent="0.25">
      <c r="A639">
        <v>1231.0899999999999</v>
      </c>
      <c r="B639">
        <v>11906.1</v>
      </c>
      <c r="C639">
        <v>1231.0899999999999</v>
      </c>
      <c r="D639">
        <v>12179.9</v>
      </c>
      <c r="E639">
        <v>1231.0899999999999</v>
      </c>
      <c r="F639">
        <v>12372.6</v>
      </c>
      <c r="G639">
        <v>1231.0899999999999</v>
      </c>
      <c r="H639">
        <v>7376.26</v>
      </c>
      <c r="I639">
        <v>1231.0899999999999</v>
      </c>
      <c r="J639">
        <v>9322.5</v>
      </c>
    </row>
    <row r="640" spans="1:10" x14ac:dyDescent="0.25">
      <c r="A640">
        <v>1230.1500000000001</v>
      </c>
      <c r="B640">
        <v>11732.3</v>
      </c>
      <c r="C640">
        <v>1230.1500000000001</v>
      </c>
      <c r="D640">
        <v>11994.8</v>
      </c>
      <c r="E640">
        <v>1230.1500000000001</v>
      </c>
      <c r="F640">
        <v>12210.8</v>
      </c>
      <c r="G640">
        <v>1230.1500000000001</v>
      </c>
      <c r="H640">
        <v>7275.85</v>
      </c>
      <c r="I640">
        <v>1230.1500000000001</v>
      </c>
      <c r="J640">
        <v>9176.74</v>
      </c>
    </row>
    <row r="641" spans="1:10" x14ac:dyDescent="0.25">
      <c r="A641">
        <v>1229.21</v>
      </c>
      <c r="B641">
        <v>11539.5</v>
      </c>
      <c r="C641">
        <v>1229.21</v>
      </c>
      <c r="D641">
        <v>11780.9</v>
      </c>
      <c r="E641">
        <v>1229.21</v>
      </c>
      <c r="F641">
        <v>12072</v>
      </c>
      <c r="G641">
        <v>1229.21</v>
      </c>
      <c r="H641">
        <v>7193.84</v>
      </c>
      <c r="I641">
        <v>1229.21</v>
      </c>
      <c r="J641">
        <v>8959.35</v>
      </c>
    </row>
    <row r="642" spans="1:10" x14ac:dyDescent="0.25">
      <c r="A642">
        <v>1228.27</v>
      </c>
      <c r="B642">
        <v>11402.4</v>
      </c>
      <c r="C642">
        <v>1228.27</v>
      </c>
      <c r="D642">
        <v>11537.8</v>
      </c>
      <c r="E642">
        <v>1228.27</v>
      </c>
      <c r="F642">
        <v>11933.5</v>
      </c>
      <c r="G642">
        <v>1228.27</v>
      </c>
      <c r="H642">
        <v>7115.51</v>
      </c>
      <c r="I642">
        <v>1228.27</v>
      </c>
      <c r="J642">
        <v>8855.1299999999992</v>
      </c>
    </row>
    <row r="643" spans="1:10" x14ac:dyDescent="0.25">
      <c r="A643">
        <v>1227.33</v>
      </c>
      <c r="B643">
        <v>11202</v>
      </c>
      <c r="C643">
        <v>1227.33</v>
      </c>
      <c r="D643">
        <v>11310.3</v>
      </c>
      <c r="E643">
        <v>1227.33</v>
      </c>
      <c r="F643">
        <v>11771.7</v>
      </c>
      <c r="G643">
        <v>1227.33</v>
      </c>
      <c r="H643">
        <v>7031.08</v>
      </c>
      <c r="I643">
        <v>1227.33</v>
      </c>
      <c r="J643">
        <v>8751.9</v>
      </c>
    </row>
    <row r="644" spans="1:10" x14ac:dyDescent="0.25">
      <c r="A644">
        <v>1226.3900000000001</v>
      </c>
      <c r="B644">
        <v>11056</v>
      </c>
      <c r="C644">
        <v>1226.3900000000001</v>
      </c>
      <c r="D644">
        <v>11122.9</v>
      </c>
      <c r="E644">
        <v>1226.3900000000001</v>
      </c>
      <c r="F644">
        <v>11613</v>
      </c>
      <c r="G644">
        <v>1226.3900000000001</v>
      </c>
      <c r="H644">
        <v>6963.54</v>
      </c>
      <c r="I644">
        <v>1226.3900000000001</v>
      </c>
      <c r="J644">
        <v>8619.44</v>
      </c>
    </row>
    <row r="645" spans="1:10" x14ac:dyDescent="0.25">
      <c r="A645">
        <v>1225.45</v>
      </c>
      <c r="B645">
        <v>10908.2</v>
      </c>
      <c r="C645">
        <v>1225.45</v>
      </c>
      <c r="D645">
        <v>11031.1</v>
      </c>
      <c r="E645">
        <v>1225.45</v>
      </c>
      <c r="F645">
        <v>11494.9</v>
      </c>
      <c r="G645">
        <v>1225.45</v>
      </c>
      <c r="H645">
        <v>6908.08</v>
      </c>
      <c r="I645">
        <v>1225.45</v>
      </c>
      <c r="J645">
        <v>8458.19</v>
      </c>
    </row>
    <row r="646" spans="1:10" x14ac:dyDescent="0.25">
      <c r="A646">
        <v>1224.51</v>
      </c>
      <c r="B646">
        <v>10779.3</v>
      </c>
      <c r="C646">
        <v>1224.51</v>
      </c>
      <c r="D646">
        <v>10884.8</v>
      </c>
      <c r="E646">
        <v>1224.51</v>
      </c>
      <c r="F646">
        <v>11353.8</v>
      </c>
      <c r="G646">
        <v>1224.51</v>
      </c>
      <c r="H646">
        <v>6871.44</v>
      </c>
      <c r="I646">
        <v>1224.51</v>
      </c>
      <c r="J646">
        <v>8334.4599999999991</v>
      </c>
    </row>
    <row r="647" spans="1:10" x14ac:dyDescent="0.25">
      <c r="A647">
        <v>1223.57</v>
      </c>
      <c r="B647">
        <v>10664.1</v>
      </c>
      <c r="C647">
        <v>1223.57</v>
      </c>
      <c r="D647">
        <v>10800.2</v>
      </c>
      <c r="E647">
        <v>1223.57</v>
      </c>
      <c r="F647">
        <v>11199.3</v>
      </c>
      <c r="G647">
        <v>1223.57</v>
      </c>
      <c r="H647">
        <v>6856.5</v>
      </c>
      <c r="I647">
        <v>1223.57</v>
      </c>
      <c r="J647">
        <v>8142.88</v>
      </c>
    </row>
    <row r="648" spans="1:10" x14ac:dyDescent="0.25">
      <c r="A648">
        <v>1222.6300000000001</v>
      </c>
      <c r="B648">
        <v>10563.7</v>
      </c>
      <c r="C648">
        <v>1222.6300000000001</v>
      </c>
      <c r="D648">
        <v>10685.2</v>
      </c>
      <c r="E648">
        <v>1222.6300000000001</v>
      </c>
      <c r="F648">
        <v>11082.5</v>
      </c>
      <c r="G648">
        <v>1222.6300000000001</v>
      </c>
      <c r="H648">
        <v>6846.76</v>
      </c>
      <c r="I648">
        <v>1222.6300000000001</v>
      </c>
      <c r="J648">
        <v>8066.11</v>
      </c>
    </row>
    <row r="649" spans="1:10" x14ac:dyDescent="0.25">
      <c r="A649">
        <v>1221.69</v>
      </c>
      <c r="B649">
        <v>10508.3</v>
      </c>
      <c r="C649">
        <v>1221.69</v>
      </c>
      <c r="D649">
        <v>10579.8</v>
      </c>
      <c r="E649">
        <v>1221.69</v>
      </c>
      <c r="F649">
        <v>10960</v>
      </c>
      <c r="G649">
        <v>1221.69</v>
      </c>
      <c r="H649">
        <v>6846.4</v>
      </c>
      <c r="I649">
        <v>1221.69</v>
      </c>
      <c r="J649">
        <v>7992.13</v>
      </c>
    </row>
    <row r="650" spans="1:10" x14ac:dyDescent="0.25">
      <c r="A650">
        <v>1220.74</v>
      </c>
      <c r="B650">
        <v>10440.299999999999</v>
      </c>
      <c r="C650">
        <v>1220.74</v>
      </c>
      <c r="D650">
        <v>10534.6</v>
      </c>
      <c r="E650">
        <v>1220.74</v>
      </c>
      <c r="F650">
        <v>10865</v>
      </c>
      <c r="G650">
        <v>1220.74</v>
      </c>
      <c r="H650">
        <v>6812.05</v>
      </c>
      <c r="I650">
        <v>1220.74</v>
      </c>
      <c r="J650">
        <v>7855.69</v>
      </c>
    </row>
    <row r="651" spans="1:10" x14ac:dyDescent="0.25">
      <c r="A651">
        <v>1219.8</v>
      </c>
      <c r="B651">
        <v>10350.200000000001</v>
      </c>
      <c r="C651">
        <v>1219.8</v>
      </c>
      <c r="D651">
        <v>10409.799999999999</v>
      </c>
      <c r="E651">
        <v>1219.8</v>
      </c>
      <c r="F651">
        <v>10819.7</v>
      </c>
      <c r="G651">
        <v>1219.8</v>
      </c>
      <c r="H651">
        <v>6787.22</v>
      </c>
      <c r="I651">
        <v>1219.8</v>
      </c>
      <c r="J651">
        <v>7693.2</v>
      </c>
    </row>
    <row r="652" spans="1:10" x14ac:dyDescent="0.25">
      <c r="A652">
        <v>1218.8599999999999</v>
      </c>
      <c r="B652">
        <v>10280.200000000001</v>
      </c>
      <c r="C652">
        <v>1218.8599999999999</v>
      </c>
      <c r="D652">
        <v>10205.200000000001</v>
      </c>
      <c r="E652">
        <v>1218.8599999999999</v>
      </c>
      <c r="F652">
        <v>10721.1</v>
      </c>
      <c r="G652">
        <v>1218.8599999999999</v>
      </c>
      <c r="H652">
        <v>6773.74</v>
      </c>
      <c r="I652">
        <v>1218.8599999999999</v>
      </c>
      <c r="J652">
        <v>7588.23</v>
      </c>
    </row>
    <row r="653" spans="1:10" x14ac:dyDescent="0.25">
      <c r="A653">
        <v>1217.92</v>
      </c>
      <c r="B653">
        <v>10195.299999999999</v>
      </c>
      <c r="C653">
        <v>1217.92</v>
      </c>
      <c r="D653">
        <v>10066.5</v>
      </c>
      <c r="E653">
        <v>1217.92</v>
      </c>
      <c r="F653">
        <v>10625.8</v>
      </c>
      <c r="G653">
        <v>1217.92</v>
      </c>
      <c r="H653">
        <v>6799.92</v>
      </c>
      <c r="I653">
        <v>1217.92</v>
      </c>
      <c r="J653">
        <v>7469.36</v>
      </c>
    </row>
    <row r="654" spans="1:10" x14ac:dyDescent="0.25">
      <c r="A654">
        <v>1216.98</v>
      </c>
      <c r="B654">
        <v>10137.4</v>
      </c>
      <c r="C654">
        <v>1216.98</v>
      </c>
      <c r="D654">
        <v>9927.01</v>
      </c>
      <c r="E654">
        <v>1216.98</v>
      </c>
      <c r="F654">
        <v>10554.9</v>
      </c>
      <c r="G654">
        <v>1216.98</v>
      </c>
      <c r="H654">
        <v>6781.9</v>
      </c>
      <c r="I654">
        <v>1216.98</v>
      </c>
      <c r="J654">
        <v>7413.09</v>
      </c>
    </row>
    <row r="655" spans="1:10" x14ac:dyDescent="0.25">
      <c r="A655">
        <v>1216.04</v>
      </c>
      <c r="B655">
        <v>10119.5</v>
      </c>
      <c r="C655">
        <v>1216.04</v>
      </c>
      <c r="D655">
        <v>9818.2000000000007</v>
      </c>
      <c r="E655">
        <v>1216.04</v>
      </c>
      <c r="F655">
        <v>10518.9</v>
      </c>
      <c r="G655">
        <v>1216.04</v>
      </c>
      <c r="H655">
        <v>6776.63</v>
      </c>
      <c r="I655">
        <v>1216.04</v>
      </c>
      <c r="J655">
        <v>7297.82</v>
      </c>
    </row>
    <row r="656" spans="1:10" x14ac:dyDescent="0.25">
      <c r="A656">
        <v>1215.0999999999999</v>
      </c>
      <c r="B656">
        <v>10067</v>
      </c>
      <c r="C656">
        <v>1215.0999999999999</v>
      </c>
      <c r="D656">
        <v>9686.48</v>
      </c>
      <c r="E656">
        <v>1215.0999999999999</v>
      </c>
      <c r="F656">
        <v>10450.700000000001</v>
      </c>
      <c r="G656">
        <v>1215.0999999999999</v>
      </c>
      <c r="H656">
        <v>6776.53</v>
      </c>
      <c r="I656">
        <v>1215.0999999999999</v>
      </c>
      <c r="J656">
        <v>7193.63</v>
      </c>
    </row>
    <row r="657" spans="1:10" x14ac:dyDescent="0.25">
      <c r="A657">
        <v>1214.1500000000001</v>
      </c>
      <c r="B657">
        <v>10026.4</v>
      </c>
      <c r="C657">
        <v>1214.1500000000001</v>
      </c>
      <c r="D657">
        <v>9525.35</v>
      </c>
      <c r="E657">
        <v>1214.1500000000001</v>
      </c>
      <c r="F657">
        <v>10418.6</v>
      </c>
      <c r="G657">
        <v>1214.1500000000001</v>
      </c>
      <c r="H657">
        <v>6772.34</v>
      </c>
      <c r="I657">
        <v>1214.1500000000001</v>
      </c>
      <c r="J657">
        <v>7152.35</v>
      </c>
    </row>
    <row r="658" spans="1:10" x14ac:dyDescent="0.25">
      <c r="A658">
        <v>1213.21</v>
      </c>
      <c r="B658">
        <v>9969.74</v>
      </c>
      <c r="C658">
        <v>1213.21</v>
      </c>
      <c r="D658">
        <v>9409.6</v>
      </c>
      <c r="E658">
        <v>1213.21</v>
      </c>
      <c r="F658">
        <v>10361.200000000001</v>
      </c>
      <c r="G658">
        <v>1213.21</v>
      </c>
      <c r="H658">
        <v>6772.76</v>
      </c>
      <c r="I658">
        <v>1213.21</v>
      </c>
      <c r="J658">
        <v>7145.16</v>
      </c>
    </row>
    <row r="659" spans="1:10" x14ac:dyDescent="0.25">
      <c r="A659">
        <v>1212.27</v>
      </c>
      <c r="B659">
        <v>9926.77</v>
      </c>
      <c r="C659">
        <v>1212.27</v>
      </c>
      <c r="D659">
        <v>9397.23</v>
      </c>
      <c r="E659">
        <v>1212.27</v>
      </c>
      <c r="F659">
        <v>10310.299999999999</v>
      </c>
      <c r="G659">
        <v>1212.27</v>
      </c>
      <c r="H659">
        <v>6794.65</v>
      </c>
      <c r="I659">
        <v>1212.27</v>
      </c>
      <c r="J659">
        <v>7090.62</v>
      </c>
    </row>
    <row r="660" spans="1:10" x14ac:dyDescent="0.25">
      <c r="A660">
        <v>1211.33</v>
      </c>
      <c r="B660">
        <v>9880.25</v>
      </c>
      <c r="C660">
        <v>1211.33</v>
      </c>
      <c r="D660">
        <v>9382.85</v>
      </c>
      <c r="E660">
        <v>1211.33</v>
      </c>
      <c r="F660">
        <v>10282.1</v>
      </c>
      <c r="G660">
        <v>1211.33</v>
      </c>
      <c r="H660">
        <v>6779.83</v>
      </c>
      <c r="I660">
        <v>1211.33</v>
      </c>
      <c r="J660">
        <v>7016.37</v>
      </c>
    </row>
    <row r="661" spans="1:10" x14ac:dyDescent="0.25">
      <c r="A661">
        <v>1210.3800000000001</v>
      </c>
      <c r="B661">
        <v>9858.6</v>
      </c>
      <c r="C661">
        <v>1210.3800000000001</v>
      </c>
      <c r="D661">
        <v>9348.09</v>
      </c>
      <c r="E661">
        <v>1210.3800000000001</v>
      </c>
      <c r="F661">
        <v>10252.799999999999</v>
      </c>
      <c r="G661">
        <v>1210.3800000000001</v>
      </c>
      <c r="H661">
        <v>6769.07</v>
      </c>
      <c r="I661">
        <v>1210.3800000000001</v>
      </c>
      <c r="J661">
        <v>6963.58</v>
      </c>
    </row>
    <row r="662" spans="1:10" x14ac:dyDescent="0.25">
      <c r="A662">
        <v>1209.44</v>
      </c>
      <c r="B662">
        <v>9866.7900000000009</v>
      </c>
      <c r="C662">
        <v>1209.44</v>
      </c>
      <c r="D662">
        <v>9371.42</v>
      </c>
      <c r="E662">
        <v>1209.44</v>
      </c>
      <c r="F662">
        <v>10222.299999999999</v>
      </c>
      <c r="G662">
        <v>1209.44</v>
      </c>
      <c r="H662">
        <v>6790.96</v>
      </c>
      <c r="I662">
        <v>1209.44</v>
      </c>
      <c r="J662">
        <v>6952.96</v>
      </c>
    </row>
    <row r="663" spans="1:10" x14ac:dyDescent="0.25">
      <c r="A663">
        <v>1208.5</v>
      </c>
      <c r="B663">
        <v>9832.2099999999991</v>
      </c>
      <c r="C663">
        <v>1208.5</v>
      </c>
      <c r="D663">
        <v>9398.1200000000008</v>
      </c>
      <c r="E663">
        <v>1208.5</v>
      </c>
      <c r="F663">
        <v>10171.700000000001</v>
      </c>
      <c r="G663">
        <v>1208.5</v>
      </c>
      <c r="H663">
        <v>6846.21</v>
      </c>
      <c r="I663">
        <v>1208.5</v>
      </c>
      <c r="J663">
        <v>6929.29</v>
      </c>
    </row>
    <row r="664" spans="1:10" x14ac:dyDescent="0.25">
      <c r="A664">
        <v>1207.56</v>
      </c>
      <c r="B664">
        <v>9850.2099999999991</v>
      </c>
      <c r="C664">
        <v>1207.56</v>
      </c>
      <c r="D664">
        <v>9423.32</v>
      </c>
      <c r="E664">
        <v>1207.56</v>
      </c>
      <c r="F664">
        <v>10181.1</v>
      </c>
      <c r="G664">
        <v>1207.56</v>
      </c>
      <c r="H664">
        <v>6877.22</v>
      </c>
      <c r="I664">
        <v>1207.56</v>
      </c>
      <c r="J664">
        <v>6942.53</v>
      </c>
    </row>
    <row r="665" spans="1:10" x14ac:dyDescent="0.25">
      <c r="A665">
        <v>1206.6099999999999</v>
      </c>
      <c r="B665">
        <v>9892.6</v>
      </c>
      <c r="C665">
        <v>1206.6099999999999</v>
      </c>
      <c r="D665">
        <v>9441.7099999999991</v>
      </c>
      <c r="E665">
        <v>1206.6099999999999</v>
      </c>
      <c r="F665">
        <v>10177.5</v>
      </c>
      <c r="G665">
        <v>1206.6099999999999</v>
      </c>
      <c r="H665">
        <v>6912.34</v>
      </c>
      <c r="I665">
        <v>1206.6099999999999</v>
      </c>
      <c r="J665">
        <v>6958.57</v>
      </c>
    </row>
    <row r="666" spans="1:10" x14ac:dyDescent="0.25">
      <c r="A666">
        <v>1205.67</v>
      </c>
      <c r="B666">
        <v>9962.08</v>
      </c>
      <c r="C666">
        <v>1205.67</v>
      </c>
      <c r="D666">
        <v>9477.7199999999993</v>
      </c>
      <c r="E666">
        <v>1205.67</v>
      </c>
      <c r="F666">
        <v>10181.700000000001</v>
      </c>
      <c r="G666">
        <v>1205.67</v>
      </c>
      <c r="H666">
        <v>6965.9</v>
      </c>
      <c r="I666">
        <v>1205.67</v>
      </c>
      <c r="J666">
        <v>6981.34</v>
      </c>
    </row>
    <row r="667" spans="1:10" x14ac:dyDescent="0.25">
      <c r="A667">
        <v>1204.73</v>
      </c>
      <c r="B667">
        <v>10051.6</v>
      </c>
      <c r="C667">
        <v>1204.73</v>
      </c>
      <c r="D667">
        <v>9473.01</v>
      </c>
      <c r="E667">
        <v>1204.73</v>
      </c>
      <c r="F667">
        <v>10272.299999999999</v>
      </c>
      <c r="G667">
        <v>1204.73</v>
      </c>
      <c r="H667">
        <v>6994.12</v>
      </c>
      <c r="I667">
        <v>1204.73</v>
      </c>
      <c r="J667">
        <v>7019.75</v>
      </c>
    </row>
    <row r="668" spans="1:10" x14ac:dyDescent="0.25">
      <c r="A668">
        <v>1203.78</v>
      </c>
      <c r="B668">
        <v>10100.9</v>
      </c>
      <c r="C668">
        <v>1203.78</v>
      </c>
      <c r="D668">
        <v>9497.64</v>
      </c>
      <c r="E668">
        <v>1203.78</v>
      </c>
      <c r="F668">
        <v>10310.5</v>
      </c>
      <c r="G668">
        <v>1203.78</v>
      </c>
      <c r="H668">
        <v>7053.77</v>
      </c>
      <c r="I668">
        <v>1203.78</v>
      </c>
      <c r="J668">
        <v>7071.35</v>
      </c>
    </row>
    <row r="669" spans="1:10" x14ac:dyDescent="0.25">
      <c r="A669">
        <v>1202.8399999999999</v>
      </c>
      <c r="B669">
        <v>10139.6</v>
      </c>
      <c r="C669">
        <v>1202.8399999999999</v>
      </c>
      <c r="D669">
        <v>9502.5400000000009</v>
      </c>
      <c r="E669">
        <v>1202.8399999999999</v>
      </c>
      <c r="F669">
        <v>10393.4</v>
      </c>
      <c r="G669">
        <v>1202.8399999999999</v>
      </c>
      <c r="H669">
        <v>7108.04</v>
      </c>
      <c r="I669">
        <v>1202.8399999999999</v>
      </c>
      <c r="J669">
        <v>7134.92</v>
      </c>
    </row>
    <row r="670" spans="1:10" x14ac:dyDescent="0.25">
      <c r="A670">
        <v>1201.9000000000001</v>
      </c>
      <c r="B670">
        <v>10223.200000000001</v>
      </c>
      <c r="C670">
        <v>1201.9000000000001</v>
      </c>
      <c r="D670">
        <v>9568.68</v>
      </c>
      <c r="E670">
        <v>1201.9000000000001</v>
      </c>
      <c r="F670">
        <v>10489.1</v>
      </c>
      <c r="G670">
        <v>1201.9000000000001</v>
      </c>
      <c r="H670">
        <v>7166.31</v>
      </c>
      <c r="I670">
        <v>1201.9000000000001</v>
      </c>
      <c r="J670">
        <v>7214.29</v>
      </c>
    </row>
    <row r="671" spans="1:10" x14ac:dyDescent="0.25">
      <c r="A671">
        <v>1200.95</v>
      </c>
      <c r="B671">
        <v>10251.799999999999</v>
      </c>
      <c r="C671">
        <v>1200.95</v>
      </c>
      <c r="D671">
        <v>9649.82</v>
      </c>
      <c r="E671">
        <v>1200.95</v>
      </c>
      <c r="F671">
        <v>10577.5</v>
      </c>
      <c r="G671">
        <v>1200.95</v>
      </c>
      <c r="H671">
        <v>7252.47</v>
      </c>
      <c r="I671">
        <v>1200.95</v>
      </c>
      <c r="J671">
        <v>7317.59</v>
      </c>
    </row>
    <row r="672" spans="1:10" x14ac:dyDescent="0.25">
      <c r="A672">
        <v>1200.01</v>
      </c>
      <c r="B672">
        <v>10324.299999999999</v>
      </c>
      <c r="C672">
        <v>1200.01</v>
      </c>
      <c r="D672">
        <v>9732.16</v>
      </c>
      <c r="E672">
        <v>1200.01</v>
      </c>
      <c r="F672">
        <v>10656.7</v>
      </c>
      <c r="G672">
        <v>1200.01</v>
      </c>
      <c r="H672">
        <v>7342.29</v>
      </c>
      <c r="I672">
        <v>1200.01</v>
      </c>
      <c r="J672">
        <v>7479.02</v>
      </c>
    </row>
    <row r="673" spans="1:10" x14ac:dyDescent="0.25">
      <c r="A673">
        <v>1199.06</v>
      </c>
      <c r="B673">
        <v>10411.4</v>
      </c>
      <c r="C673">
        <v>1199.06</v>
      </c>
      <c r="D673">
        <v>9778.59</v>
      </c>
      <c r="E673">
        <v>1199.06</v>
      </c>
      <c r="F673">
        <v>10721.1</v>
      </c>
      <c r="G673">
        <v>1199.06</v>
      </c>
      <c r="H673">
        <v>7453.87</v>
      </c>
      <c r="I673">
        <v>1199.06</v>
      </c>
      <c r="J673">
        <v>7650.1</v>
      </c>
    </row>
    <row r="674" spans="1:10" x14ac:dyDescent="0.25">
      <c r="A674">
        <v>1198.1199999999999</v>
      </c>
      <c r="B674">
        <v>10539.6</v>
      </c>
      <c r="C674">
        <v>1198.1199999999999</v>
      </c>
      <c r="D674">
        <v>9805.6200000000008</v>
      </c>
      <c r="E674">
        <v>1198.1199999999999</v>
      </c>
      <c r="F674">
        <v>10853.8</v>
      </c>
      <c r="G674">
        <v>1198.1199999999999</v>
      </c>
      <c r="H674">
        <v>7568.9</v>
      </c>
      <c r="I674">
        <v>1198.1199999999999</v>
      </c>
      <c r="J674">
        <v>7818.55</v>
      </c>
    </row>
    <row r="675" spans="1:10" x14ac:dyDescent="0.25">
      <c r="A675">
        <v>1197.17</v>
      </c>
      <c r="B675">
        <v>10663.4</v>
      </c>
      <c r="C675">
        <v>1197.17</v>
      </c>
      <c r="D675">
        <v>9927</v>
      </c>
      <c r="E675">
        <v>1197.17</v>
      </c>
      <c r="F675">
        <v>10934.7</v>
      </c>
      <c r="G675">
        <v>1197.17</v>
      </c>
      <c r="H675">
        <v>7658.64</v>
      </c>
      <c r="I675">
        <v>1197.17</v>
      </c>
      <c r="J675">
        <v>7969.17</v>
      </c>
    </row>
    <row r="676" spans="1:10" x14ac:dyDescent="0.25">
      <c r="A676">
        <v>1196.23</v>
      </c>
      <c r="B676">
        <v>10783.6</v>
      </c>
      <c r="C676">
        <v>1196.23</v>
      </c>
      <c r="D676">
        <v>9993.5400000000009</v>
      </c>
      <c r="E676">
        <v>1196.23</v>
      </c>
      <c r="F676">
        <v>11060.7</v>
      </c>
      <c r="G676">
        <v>1196.23</v>
      </c>
      <c r="H676">
        <v>7722.21</v>
      </c>
      <c r="I676">
        <v>1196.23</v>
      </c>
      <c r="J676">
        <v>8130.11</v>
      </c>
    </row>
    <row r="677" spans="1:10" x14ac:dyDescent="0.25">
      <c r="A677">
        <v>1195.28</v>
      </c>
      <c r="B677">
        <v>10931.1</v>
      </c>
      <c r="C677">
        <v>1195.28</v>
      </c>
      <c r="D677">
        <v>10092.299999999999</v>
      </c>
      <c r="E677">
        <v>1195.28</v>
      </c>
      <c r="F677">
        <v>11164.1</v>
      </c>
      <c r="G677">
        <v>1195.28</v>
      </c>
      <c r="H677">
        <v>7781.86</v>
      </c>
      <c r="I677">
        <v>1195.28</v>
      </c>
      <c r="J677">
        <v>8329.52</v>
      </c>
    </row>
    <row r="678" spans="1:10" x14ac:dyDescent="0.25">
      <c r="A678">
        <v>1194.3399999999999</v>
      </c>
      <c r="B678">
        <v>11088.9</v>
      </c>
      <c r="C678">
        <v>1194.3399999999999</v>
      </c>
      <c r="D678">
        <v>10306.9</v>
      </c>
      <c r="E678">
        <v>1194.3399999999999</v>
      </c>
      <c r="F678">
        <v>11297.9</v>
      </c>
      <c r="G678">
        <v>1194.3399999999999</v>
      </c>
      <c r="H678">
        <v>7891.53</v>
      </c>
      <c r="I678">
        <v>1194.3399999999999</v>
      </c>
      <c r="J678">
        <v>8479.24</v>
      </c>
    </row>
    <row r="679" spans="1:10" x14ac:dyDescent="0.25">
      <c r="A679">
        <v>1193.3900000000001</v>
      </c>
      <c r="B679">
        <v>11221.9</v>
      </c>
      <c r="C679">
        <v>1193.3900000000001</v>
      </c>
      <c r="D679">
        <v>10417.299999999999</v>
      </c>
      <c r="E679">
        <v>1193.3900000000001</v>
      </c>
      <c r="F679">
        <v>11391.3</v>
      </c>
      <c r="G679">
        <v>1193.3900000000001</v>
      </c>
      <c r="H679">
        <v>8027.31</v>
      </c>
      <c r="I679">
        <v>1193.3900000000001</v>
      </c>
      <c r="J679">
        <v>8602.31</v>
      </c>
    </row>
    <row r="680" spans="1:10" x14ac:dyDescent="0.25">
      <c r="A680">
        <v>1192.45</v>
      </c>
      <c r="B680">
        <v>11447.6</v>
      </c>
      <c r="C680">
        <v>1192.45</v>
      </c>
      <c r="D680">
        <v>10565.6</v>
      </c>
      <c r="E680">
        <v>1192.45</v>
      </c>
      <c r="F680">
        <v>11450.6</v>
      </c>
      <c r="G680">
        <v>1192.45</v>
      </c>
      <c r="H680">
        <v>8153.75</v>
      </c>
      <c r="I680">
        <v>1192.45</v>
      </c>
      <c r="J680">
        <v>8690.67</v>
      </c>
    </row>
    <row r="681" spans="1:10" x14ac:dyDescent="0.25">
      <c r="A681">
        <v>1191.5</v>
      </c>
      <c r="B681">
        <v>11614.8</v>
      </c>
      <c r="C681">
        <v>1191.5</v>
      </c>
      <c r="D681">
        <v>10709.3</v>
      </c>
      <c r="E681">
        <v>1191.5</v>
      </c>
      <c r="F681">
        <v>11538.1</v>
      </c>
      <c r="G681">
        <v>1191.5</v>
      </c>
      <c r="H681">
        <v>8277.25</v>
      </c>
      <c r="I681">
        <v>1191.5</v>
      </c>
      <c r="J681">
        <v>8806.98</v>
      </c>
    </row>
    <row r="682" spans="1:10" x14ac:dyDescent="0.25">
      <c r="A682">
        <v>1190.56</v>
      </c>
      <c r="B682">
        <v>11812</v>
      </c>
      <c r="C682">
        <v>1190.56</v>
      </c>
      <c r="D682">
        <v>10924.1</v>
      </c>
      <c r="E682">
        <v>1190.56</v>
      </c>
      <c r="F682">
        <v>11645.1</v>
      </c>
      <c r="G682">
        <v>1190.56</v>
      </c>
      <c r="H682">
        <v>8444.6</v>
      </c>
      <c r="I682">
        <v>1190.56</v>
      </c>
      <c r="J682">
        <v>8996.16</v>
      </c>
    </row>
    <row r="683" spans="1:10" x14ac:dyDescent="0.25">
      <c r="A683">
        <v>1189.6099999999999</v>
      </c>
      <c r="B683">
        <v>11980.9</v>
      </c>
      <c r="C683">
        <v>1189.6099999999999</v>
      </c>
      <c r="D683">
        <v>11114.7</v>
      </c>
      <c r="E683">
        <v>1189.6099999999999</v>
      </c>
      <c r="F683">
        <v>11745</v>
      </c>
      <c r="G683">
        <v>1189.6099999999999</v>
      </c>
      <c r="H683">
        <v>8556.91</v>
      </c>
      <c r="I683">
        <v>1189.6099999999999</v>
      </c>
      <c r="J683">
        <v>9089.0300000000007</v>
      </c>
    </row>
    <row r="684" spans="1:10" x14ac:dyDescent="0.25">
      <c r="A684">
        <v>1188.67</v>
      </c>
      <c r="B684">
        <v>12177.3</v>
      </c>
      <c r="C684">
        <v>1188.67</v>
      </c>
      <c r="D684">
        <v>11276.6</v>
      </c>
      <c r="E684">
        <v>1188.67</v>
      </c>
      <c r="F684">
        <v>11873.6</v>
      </c>
      <c r="G684">
        <v>1188.67</v>
      </c>
      <c r="H684">
        <v>8644.9</v>
      </c>
      <c r="I684">
        <v>1188.67</v>
      </c>
      <c r="J684">
        <v>9202.2999999999993</v>
      </c>
    </row>
    <row r="685" spans="1:10" x14ac:dyDescent="0.25">
      <c r="A685">
        <v>1187.72</v>
      </c>
      <c r="B685">
        <v>12353.5</v>
      </c>
      <c r="C685">
        <v>1187.72</v>
      </c>
      <c r="D685">
        <v>11437</v>
      </c>
      <c r="E685">
        <v>1187.72</v>
      </c>
      <c r="F685">
        <v>11978.3</v>
      </c>
      <c r="G685">
        <v>1187.72</v>
      </c>
      <c r="H685">
        <v>8743.65</v>
      </c>
      <c r="I685">
        <v>1187.72</v>
      </c>
      <c r="J685">
        <v>9342.7900000000009</v>
      </c>
    </row>
    <row r="686" spans="1:10" x14ac:dyDescent="0.25">
      <c r="A686">
        <v>1186.77</v>
      </c>
      <c r="B686">
        <v>12528.2</v>
      </c>
      <c r="C686">
        <v>1186.77</v>
      </c>
      <c r="D686">
        <v>11649.9</v>
      </c>
      <c r="E686">
        <v>1186.77</v>
      </c>
      <c r="F686">
        <v>12099.6</v>
      </c>
      <c r="G686">
        <v>1186.77</v>
      </c>
      <c r="H686">
        <v>8894.9699999999993</v>
      </c>
      <c r="I686">
        <v>1186.77</v>
      </c>
      <c r="J686">
        <v>9463.61</v>
      </c>
    </row>
    <row r="687" spans="1:10" x14ac:dyDescent="0.25">
      <c r="A687">
        <v>1185.83</v>
      </c>
      <c r="B687">
        <v>12669.8</v>
      </c>
      <c r="C687">
        <v>1185.83</v>
      </c>
      <c r="D687">
        <v>11855.7</v>
      </c>
      <c r="E687">
        <v>1185.83</v>
      </c>
      <c r="F687">
        <v>12193.8</v>
      </c>
      <c r="G687">
        <v>1185.83</v>
      </c>
      <c r="H687">
        <v>9014</v>
      </c>
      <c r="I687">
        <v>1185.83</v>
      </c>
      <c r="J687">
        <v>9655.77</v>
      </c>
    </row>
    <row r="688" spans="1:10" x14ac:dyDescent="0.25">
      <c r="A688">
        <v>1184.8800000000001</v>
      </c>
      <c r="B688">
        <v>12863</v>
      </c>
      <c r="C688">
        <v>1184.8800000000001</v>
      </c>
      <c r="D688">
        <v>11999.5</v>
      </c>
      <c r="E688">
        <v>1184.8800000000001</v>
      </c>
      <c r="F688">
        <v>12301.6</v>
      </c>
      <c r="G688">
        <v>1184.8800000000001</v>
      </c>
      <c r="H688">
        <v>9180.43</v>
      </c>
      <c r="I688">
        <v>1184.8800000000001</v>
      </c>
      <c r="J688">
        <v>9814.4500000000007</v>
      </c>
    </row>
    <row r="689" spans="1:10" x14ac:dyDescent="0.25">
      <c r="A689">
        <v>1183.94</v>
      </c>
      <c r="B689">
        <v>13033.4</v>
      </c>
      <c r="C689">
        <v>1183.94</v>
      </c>
      <c r="D689">
        <v>12130.6</v>
      </c>
      <c r="E689">
        <v>1183.94</v>
      </c>
      <c r="F689">
        <v>12420.9</v>
      </c>
      <c r="G689">
        <v>1183.94</v>
      </c>
      <c r="H689">
        <v>9334.24</v>
      </c>
      <c r="I689">
        <v>1183.94</v>
      </c>
      <c r="J689">
        <v>9983.7900000000009</v>
      </c>
    </row>
    <row r="690" spans="1:10" x14ac:dyDescent="0.25">
      <c r="A690">
        <v>1182.99</v>
      </c>
      <c r="B690">
        <v>13254.4</v>
      </c>
      <c r="C690">
        <v>1182.99</v>
      </c>
      <c r="D690">
        <v>12210.7</v>
      </c>
      <c r="E690">
        <v>1182.99</v>
      </c>
      <c r="F690">
        <v>12589.3</v>
      </c>
      <c r="G690">
        <v>1182.99</v>
      </c>
      <c r="H690">
        <v>9466.6299999999992</v>
      </c>
      <c r="I690">
        <v>1182.99</v>
      </c>
      <c r="J690">
        <v>10179.5</v>
      </c>
    </row>
    <row r="691" spans="1:10" x14ac:dyDescent="0.25">
      <c r="A691">
        <v>1182.04</v>
      </c>
      <c r="B691">
        <v>13436.5</v>
      </c>
      <c r="C691">
        <v>1182.04</v>
      </c>
      <c r="D691">
        <v>12429.8</v>
      </c>
      <c r="E691">
        <v>1182.04</v>
      </c>
      <c r="F691">
        <v>12713.9</v>
      </c>
      <c r="G691">
        <v>1182.04</v>
      </c>
      <c r="H691">
        <v>9579.81</v>
      </c>
      <c r="I691">
        <v>1182.04</v>
      </c>
      <c r="J691">
        <v>10367.4</v>
      </c>
    </row>
    <row r="692" spans="1:10" x14ac:dyDescent="0.25">
      <c r="A692">
        <v>1181.0899999999999</v>
      </c>
      <c r="B692">
        <v>13701.9</v>
      </c>
      <c r="C692">
        <v>1181.0899999999999</v>
      </c>
      <c r="D692">
        <v>12632.2</v>
      </c>
      <c r="E692">
        <v>1181.0899999999999</v>
      </c>
      <c r="F692">
        <v>12904.3</v>
      </c>
      <c r="G692">
        <v>1181.0899999999999</v>
      </c>
      <c r="H692">
        <v>9701.2199999999993</v>
      </c>
      <c r="I692">
        <v>1181.0899999999999</v>
      </c>
      <c r="J692">
        <v>10589.1</v>
      </c>
    </row>
    <row r="693" spans="1:10" x14ac:dyDescent="0.25">
      <c r="A693">
        <v>1180.1500000000001</v>
      </c>
      <c r="B693">
        <v>13913.8</v>
      </c>
      <c r="C693">
        <v>1180.1500000000001</v>
      </c>
      <c r="D693">
        <v>12861.4</v>
      </c>
      <c r="E693">
        <v>1180.1500000000001</v>
      </c>
      <c r="F693">
        <v>13039.6</v>
      </c>
      <c r="G693">
        <v>1180.1500000000001</v>
      </c>
      <c r="H693">
        <v>9836.15</v>
      </c>
      <c r="I693">
        <v>1180.1500000000001</v>
      </c>
      <c r="J693">
        <v>10786.4</v>
      </c>
    </row>
    <row r="694" spans="1:10" x14ac:dyDescent="0.25">
      <c r="A694">
        <v>1179.2</v>
      </c>
      <c r="B694">
        <v>14121.5</v>
      </c>
      <c r="C694">
        <v>1179.2</v>
      </c>
      <c r="D694">
        <v>13089.6</v>
      </c>
      <c r="E694">
        <v>1179.2</v>
      </c>
      <c r="F694">
        <v>13123.4</v>
      </c>
      <c r="G694">
        <v>1179.2</v>
      </c>
      <c r="H694">
        <v>9996.83</v>
      </c>
      <c r="I694">
        <v>1179.2</v>
      </c>
      <c r="J694">
        <v>10962.6</v>
      </c>
    </row>
    <row r="695" spans="1:10" x14ac:dyDescent="0.25">
      <c r="A695">
        <v>1178.25</v>
      </c>
      <c r="B695">
        <v>14287.7</v>
      </c>
      <c r="C695">
        <v>1178.25</v>
      </c>
      <c r="D695">
        <v>13219.3</v>
      </c>
      <c r="E695">
        <v>1178.25</v>
      </c>
      <c r="F695">
        <v>13203.2</v>
      </c>
      <c r="G695">
        <v>1178.25</v>
      </c>
      <c r="H695">
        <v>10190.700000000001</v>
      </c>
      <c r="I695">
        <v>1178.25</v>
      </c>
      <c r="J695">
        <v>11138</v>
      </c>
    </row>
    <row r="696" spans="1:10" x14ac:dyDescent="0.25">
      <c r="A696">
        <v>1177.3</v>
      </c>
      <c r="B696">
        <v>14490.6</v>
      </c>
      <c r="C696">
        <v>1177.3</v>
      </c>
      <c r="D696">
        <v>13419.8</v>
      </c>
      <c r="E696">
        <v>1177.3</v>
      </c>
      <c r="F696">
        <v>13259.2</v>
      </c>
      <c r="G696">
        <v>1177.3</v>
      </c>
      <c r="H696">
        <v>10324.6</v>
      </c>
      <c r="I696">
        <v>1177.3</v>
      </c>
      <c r="J696">
        <v>11326.9</v>
      </c>
    </row>
    <row r="697" spans="1:10" x14ac:dyDescent="0.25">
      <c r="A697">
        <v>1176.3599999999999</v>
      </c>
      <c r="B697">
        <v>14593.9</v>
      </c>
      <c r="C697">
        <v>1176.3599999999999</v>
      </c>
      <c r="D697">
        <v>13620.3</v>
      </c>
      <c r="E697">
        <v>1176.3599999999999</v>
      </c>
      <c r="F697">
        <v>13322.3</v>
      </c>
      <c r="G697">
        <v>1176.3599999999999</v>
      </c>
      <c r="H697">
        <v>10470.799999999999</v>
      </c>
      <c r="I697">
        <v>1176.3599999999999</v>
      </c>
      <c r="J697">
        <v>11494.5</v>
      </c>
    </row>
    <row r="698" spans="1:10" x14ac:dyDescent="0.25">
      <c r="A698">
        <v>1175.4100000000001</v>
      </c>
      <c r="B698">
        <v>14799.4</v>
      </c>
      <c r="C698">
        <v>1175.4100000000001</v>
      </c>
      <c r="D698">
        <v>13832</v>
      </c>
      <c r="E698">
        <v>1175.4100000000001</v>
      </c>
      <c r="F698">
        <v>13416.6</v>
      </c>
      <c r="G698">
        <v>1175.4100000000001</v>
      </c>
      <c r="H698">
        <v>10637.5</v>
      </c>
      <c r="I698">
        <v>1175.4100000000001</v>
      </c>
      <c r="J698">
        <v>11721.9</v>
      </c>
    </row>
    <row r="699" spans="1:10" x14ac:dyDescent="0.25">
      <c r="A699">
        <v>1174.46</v>
      </c>
      <c r="B699">
        <v>14957.3</v>
      </c>
      <c r="C699">
        <v>1174.46</v>
      </c>
      <c r="D699">
        <v>13998.4</v>
      </c>
      <c r="E699">
        <v>1174.46</v>
      </c>
      <c r="F699">
        <v>13489.8</v>
      </c>
      <c r="G699">
        <v>1174.46</v>
      </c>
      <c r="H699">
        <v>10689.5</v>
      </c>
      <c r="I699">
        <v>1174.46</v>
      </c>
      <c r="J699">
        <v>11919.2</v>
      </c>
    </row>
    <row r="700" spans="1:10" x14ac:dyDescent="0.25">
      <c r="A700">
        <v>1173.51</v>
      </c>
      <c r="B700">
        <v>15138.2</v>
      </c>
      <c r="C700">
        <v>1173.51</v>
      </c>
      <c r="D700">
        <v>14170.1</v>
      </c>
      <c r="E700">
        <v>1173.51</v>
      </c>
      <c r="F700">
        <v>13568.6</v>
      </c>
      <c r="G700">
        <v>1173.51</v>
      </c>
      <c r="H700">
        <v>10757.6</v>
      </c>
      <c r="I700">
        <v>1173.51</v>
      </c>
      <c r="J700">
        <v>12111.7</v>
      </c>
    </row>
    <row r="701" spans="1:10" x14ac:dyDescent="0.25">
      <c r="A701">
        <v>1172.56</v>
      </c>
      <c r="B701">
        <v>15229.9</v>
      </c>
      <c r="C701">
        <v>1172.56</v>
      </c>
      <c r="D701">
        <v>14274.2</v>
      </c>
      <c r="E701">
        <v>1172.56</v>
      </c>
      <c r="F701">
        <v>13602</v>
      </c>
      <c r="G701">
        <v>1172.56</v>
      </c>
      <c r="H701">
        <v>10822.6</v>
      </c>
      <c r="I701">
        <v>1172.56</v>
      </c>
      <c r="J701">
        <v>12344.2</v>
      </c>
    </row>
    <row r="702" spans="1:10" x14ac:dyDescent="0.25">
      <c r="A702">
        <v>1171.6199999999999</v>
      </c>
      <c r="B702">
        <v>15330.7</v>
      </c>
      <c r="C702">
        <v>1171.6199999999999</v>
      </c>
      <c r="D702">
        <v>14365.6</v>
      </c>
      <c r="E702">
        <v>1171.6199999999999</v>
      </c>
      <c r="F702">
        <v>13667.3</v>
      </c>
      <c r="G702">
        <v>1171.6199999999999</v>
      </c>
      <c r="H702">
        <v>10866.2</v>
      </c>
      <c r="I702">
        <v>1171.6199999999999</v>
      </c>
      <c r="J702">
        <v>12520.8</v>
      </c>
    </row>
    <row r="703" spans="1:10" x14ac:dyDescent="0.25">
      <c r="A703">
        <v>1170.67</v>
      </c>
      <c r="B703">
        <v>15446.1</v>
      </c>
      <c r="C703">
        <v>1170.67</v>
      </c>
      <c r="D703">
        <v>14413.1</v>
      </c>
      <c r="E703">
        <v>1170.67</v>
      </c>
      <c r="F703">
        <v>13718.1</v>
      </c>
      <c r="G703">
        <v>1170.67</v>
      </c>
      <c r="H703">
        <v>10852.9</v>
      </c>
      <c r="I703">
        <v>1170.67</v>
      </c>
      <c r="J703">
        <v>12672.7</v>
      </c>
    </row>
    <row r="704" spans="1:10" x14ac:dyDescent="0.25">
      <c r="A704">
        <v>1169.72</v>
      </c>
      <c r="B704">
        <v>15507.5</v>
      </c>
      <c r="C704">
        <v>1169.72</v>
      </c>
      <c r="D704">
        <v>14434.1</v>
      </c>
      <c r="E704">
        <v>1169.72</v>
      </c>
      <c r="F704">
        <v>13806.6</v>
      </c>
      <c r="G704">
        <v>1169.72</v>
      </c>
      <c r="H704">
        <v>10907.8</v>
      </c>
      <c r="I704">
        <v>1169.72</v>
      </c>
      <c r="J704">
        <v>12777.7</v>
      </c>
    </row>
    <row r="705" spans="1:10" x14ac:dyDescent="0.25">
      <c r="A705">
        <v>1168.77</v>
      </c>
      <c r="B705">
        <v>15595.3</v>
      </c>
      <c r="C705">
        <v>1168.77</v>
      </c>
      <c r="D705">
        <v>14442.7</v>
      </c>
      <c r="E705">
        <v>1168.77</v>
      </c>
      <c r="F705">
        <v>13856.2</v>
      </c>
      <c r="G705">
        <v>1168.77</v>
      </c>
      <c r="H705">
        <v>10848.4</v>
      </c>
      <c r="I705">
        <v>1168.77</v>
      </c>
      <c r="J705">
        <v>12904.4</v>
      </c>
    </row>
    <row r="706" spans="1:10" x14ac:dyDescent="0.25">
      <c r="A706">
        <v>1167.82</v>
      </c>
      <c r="B706">
        <v>15671.2</v>
      </c>
      <c r="C706">
        <v>1167.82</v>
      </c>
      <c r="D706">
        <v>14463.7</v>
      </c>
      <c r="E706">
        <v>1167.82</v>
      </c>
      <c r="F706">
        <v>13913.9</v>
      </c>
      <c r="G706">
        <v>1167.82</v>
      </c>
      <c r="H706">
        <v>10843.4</v>
      </c>
      <c r="I706">
        <v>1167.82</v>
      </c>
      <c r="J706">
        <v>12975.4</v>
      </c>
    </row>
    <row r="707" spans="1:10" x14ac:dyDescent="0.25">
      <c r="A707">
        <v>1166.8699999999999</v>
      </c>
      <c r="B707">
        <v>15703</v>
      </c>
      <c r="C707">
        <v>1166.8699999999999</v>
      </c>
      <c r="D707">
        <v>14557.4</v>
      </c>
      <c r="E707">
        <v>1166.8699999999999</v>
      </c>
      <c r="F707">
        <v>13987.6</v>
      </c>
      <c r="G707">
        <v>1166.8699999999999</v>
      </c>
      <c r="H707">
        <v>10811.2</v>
      </c>
      <c r="I707">
        <v>1166.8699999999999</v>
      </c>
      <c r="J707">
        <v>13021</v>
      </c>
    </row>
    <row r="708" spans="1:10" x14ac:dyDescent="0.25">
      <c r="A708">
        <v>1165.92</v>
      </c>
      <c r="B708">
        <v>15765.2</v>
      </c>
      <c r="C708">
        <v>1165.92</v>
      </c>
      <c r="D708">
        <v>14614.2</v>
      </c>
      <c r="E708">
        <v>1165.92</v>
      </c>
      <c r="F708">
        <v>14022.8</v>
      </c>
      <c r="G708">
        <v>1165.92</v>
      </c>
      <c r="H708">
        <v>10752.5</v>
      </c>
      <c r="I708">
        <v>1165.92</v>
      </c>
      <c r="J708">
        <v>13007.3</v>
      </c>
    </row>
    <row r="709" spans="1:10" x14ac:dyDescent="0.25">
      <c r="A709">
        <v>1164.97</v>
      </c>
      <c r="B709">
        <v>15756.2</v>
      </c>
      <c r="C709">
        <v>1164.97</v>
      </c>
      <c r="D709">
        <v>14648.8</v>
      </c>
      <c r="E709">
        <v>1164.97</v>
      </c>
      <c r="F709">
        <v>14003</v>
      </c>
      <c r="G709">
        <v>1164.97</v>
      </c>
      <c r="H709">
        <v>10760.5</v>
      </c>
      <c r="I709">
        <v>1164.97</v>
      </c>
      <c r="J709">
        <v>12984.8</v>
      </c>
    </row>
    <row r="710" spans="1:10" x14ac:dyDescent="0.25">
      <c r="A710">
        <v>1164.02</v>
      </c>
      <c r="B710">
        <v>15710.4</v>
      </c>
      <c r="C710">
        <v>1164.02</v>
      </c>
      <c r="D710">
        <v>14687.6</v>
      </c>
      <c r="E710">
        <v>1164.02</v>
      </c>
      <c r="F710">
        <v>13961.3</v>
      </c>
      <c r="G710">
        <v>1164.02</v>
      </c>
      <c r="H710">
        <v>10731.1</v>
      </c>
      <c r="I710">
        <v>1164.02</v>
      </c>
      <c r="J710">
        <v>13016.7</v>
      </c>
    </row>
    <row r="711" spans="1:10" x14ac:dyDescent="0.25">
      <c r="A711">
        <v>1163.07</v>
      </c>
      <c r="B711">
        <v>15654</v>
      </c>
      <c r="C711">
        <v>1163.07</v>
      </c>
      <c r="D711">
        <v>14742.9</v>
      </c>
      <c r="E711">
        <v>1163.07</v>
      </c>
      <c r="F711">
        <v>13933</v>
      </c>
      <c r="G711">
        <v>1163.07</v>
      </c>
      <c r="H711">
        <v>10757.9</v>
      </c>
      <c r="I711">
        <v>1163.07</v>
      </c>
      <c r="J711">
        <v>12985</v>
      </c>
    </row>
    <row r="712" spans="1:10" x14ac:dyDescent="0.25">
      <c r="A712">
        <v>1162.1199999999999</v>
      </c>
      <c r="B712">
        <v>15600</v>
      </c>
      <c r="C712">
        <v>1162.1199999999999</v>
      </c>
      <c r="D712">
        <v>14795.9</v>
      </c>
      <c r="E712">
        <v>1162.1199999999999</v>
      </c>
      <c r="F712">
        <v>13854.8</v>
      </c>
      <c r="G712">
        <v>1162.1199999999999</v>
      </c>
      <c r="H712">
        <v>10756</v>
      </c>
      <c r="I712">
        <v>1162.1199999999999</v>
      </c>
      <c r="J712">
        <v>12925.1</v>
      </c>
    </row>
    <row r="713" spans="1:10" x14ac:dyDescent="0.25">
      <c r="A713">
        <v>1161.17</v>
      </c>
      <c r="B713">
        <v>15548.7</v>
      </c>
      <c r="C713">
        <v>1161.17</v>
      </c>
      <c r="D713">
        <v>14804.5</v>
      </c>
      <c r="E713">
        <v>1161.17</v>
      </c>
      <c r="F713">
        <v>13771.4</v>
      </c>
      <c r="G713">
        <v>1161.17</v>
      </c>
      <c r="H713">
        <v>10780.3</v>
      </c>
      <c r="I713">
        <v>1161.17</v>
      </c>
      <c r="J713">
        <v>12813.4</v>
      </c>
    </row>
    <row r="714" spans="1:10" x14ac:dyDescent="0.25">
      <c r="A714">
        <v>1160.22</v>
      </c>
      <c r="B714">
        <v>15504.7</v>
      </c>
      <c r="C714">
        <v>1160.22</v>
      </c>
      <c r="D714">
        <v>14771.7</v>
      </c>
      <c r="E714">
        <v>1160.22</v>
      </c>
      <c r="F714">
        <v>13762.8</v>
      </c>
      <c r="G714">
        <v>1160.22</v>
      </c>
      <c r="H714">
        <v>10768.7</v>
      </c>
      <c r="I714">
        <v>1160.22</v>
      </c>
      <c r="J714">
        <v>12792.8</v>
      </c>
    </row>
    <row r="715" spans="1:10" x14ac:dyDescent="0.25">
      <c r="A715">
        <v>1159.27</v>
      </c>
      <c r="B715">
        <v>15447.2</v>
      </c>
      <c r="C715">
        <v>1159.27</v>
      </c>
      <c r="D715">
        <v>14756.8</v>
      </c>
      <c r="E715">
        <v>1159.27</v>
      </c>
      <c r="F715">
        <v>13665.7</v>
      </c>
      <c r="G715">
        <v>1159.27</v>
      </c>
      <c r="H715">
        <v>10757.7</v>
      </c>
      <c r="I715">
        <v>1159.27</v>
      </c>
      <c r="J715">
        <v>12786.6</v>
      </c>
    </row>
    <row r="716" spans="1:10" x14ac:dyDescent="0.25">
      <c r="A716">
        <v>1158.32</v>
      </c>
      <c r="B716">
        <v>15387.3</v>
      </c>
      <c r="C716">
        <v>1158.32</v>
      </c>
      <c r="D716">
        <v>14721</v>
      </c>
      <c r="E716">
        <v>1158.32</v>
      </c>
      <c r="F716">
        <v>13581.4</v>
      </c>
      <c r="G716">
        <v>1158.32</v>
      </c>
      <c r="H716">
        <v>10689.3</v>
      </c>
      <c r="I716">
        <v>1158.32</v>
      </c>
      <c r="J716">
        <v>12762.8</v>
      </c>
    </row>
    <row r="717" spans="1:10" x14ac:dyDescent="0.25">
      <c r="A717">
        <v>1157.3699999999999</v>
      </c>
      <c r="B717">
        <v>15296.2</v>
      </c>
      <c r="C717">
        <v>1157.3699999999999</v>
      </c>
      <c r="D717">
        <v>14611.9</v>
      </c>
      <c r="E717">
        <v>1157.3699999999999</v>
      </c>
      <c r="F717">
        <v>13479.7</v>
      </c>
      <c r="G717">
        <v>1157.3699999999999</v>
      </c>
      <c r="H717">
        <v>10600.7</v>
      </c>
      <c r="I717">
        <v>1157.3699999999999</v>
      </c>
      <c r="J717">
        <v>12690.1</v>
      </c>
    </row>
    <row r="718" spans="1:10" x14ac:dyDescent="0.25">
      <c r="A718">
        <v>1156.42</v>
      </c>
      <c r="B718">
        <v>15223.6</v>
      </c>
      <c r="C718">
        <v>1156.42</v>
      </c>
      <c r="D718">
        <v>14465.7</v>
      </c>
      <c r="E718">
        <v>1156.42</v>
      </c>
      <c r="F718">
        <v>13355.8</v>
      </c>
      <c r="G718">
        <v>1156.42</v>
      </c>
      <c r="H718">
        <v>10511.7</v>
      </c>
      <c r="I718">
        <v>1156.42</v>
      </c>
      <c r="J718">
        <v>12625.3</v>
      </c>
    </row>
    <row r="719" spans="1:10" x14ac:dyDescent="0.25">
      <c r="A719">
        <v>1155.47</v>
      </c>
      <c r="B719">
        <v>15122.8</v>
      </c>
      <c r="C719">
        <v>1155.47</v>
      </c>
      <c r="D719">
        <v>14237.7</v>
      </c>
      <c r="E719">
        <v>1155.47</v>
      </c>
      <c r="F719">
        <v>13266.6</v>
      </c>
      <c r="G719">
        <v>1155.47</v>
      </c>
      <c r="H719">
        <v>10420.1</v>
      </c>
      <c r="I719">
        <v>1155.47</v>
      </c>
      <c r="J719">
        <v>12490.9</v>
      </c>
    </row>
    <row r="720" spans="1:10" x14ac:dyDescent="0.25">
      <c r="A720">
        <v>1154.52</v>
      </c>
      <c r="B720">
        <v>14956.1</v>
      </c>
      <c r="C720">
        <v>1154.52</v>
      </c>
      <c r="D720">
        <v>14049.7</v>
      </c>
      <c r="E720">
        <v>1154.52</v>
      </c>
      <c r="F720">
        <v>13152.9</v>
      </c>
      <c r="G720">
        <v>1154.52</v>
      </c>
      <c r="H720">
        <v>10339.700000000001</v>
      </c>
      <c r="I720">
        <v>1154.52</v>
      </c>
      <c r="J720">
        <v>12397.6</v>
      </c>
    </row>
    <row r="721" spans="1:10" x14ac:dyDescent="0.25">
      <c r="A721">
        <v>1153.57</v>
      </c>
      <c r="B721">
        <v>14818.3</v>
      </c>
      <c r="C721">
        <v>1153.57</v>
      </c>
      <c r="D721">
        <v>13852.8</v>
      </c>
      <c r="E721">
        <v>1153.57</v>
      </c>
      <c r="F721">
        <v>13015.1</v>
      </c>
      <c r="G721">
        <v>1153.57</v>
      </c>
      <c r="H721">
        <v>10196.1</v>
      </c>
      <c r="I721">
        <v>1153.57</v>
      </c>
      <c r="J721">
        <v>12263.8</v>
      </c>
    </row>
    <row r="722" spans="1:10" x14ac:dyDescent="0.25">
      <c r="A722">
        <v>1152.6199999999999</v>
      </c>
      <c r="B722">
        <v>14604.2</v>
      </c>
      <c r="C722">
        <v>1152.6199999999999</v>
      </c>
      <c r="D722">
        <v>13683</v>
      </c>
      <c r="E722">
        <v>1152.6199999999999</v>
      </c>
      <c r="F722">
        <v>12873</v>
      </c>
      <c r="G722">
        <v>1152.6199999999999</v>
      </c>
      <c r="H722">
        <v>10096.1</v>
      </c>
      <c r="I722">
        <v>1152.6199999999999</v>
      </c>
      <c r="J722">
        <v>12087.4</v>
      </c>
    </row>
    <row r="723" spans="1:10" x14ac:dyDescent="0.25">
      <c r="A723">
        <v>1151.6600000000001</v>
      </c>
      <c r="B723">
        <v>14377.5</v>
      </c>
      <c r="C723">
        <v>1151.6600000000001</v>
      </c>
      <c r="D723">
        <v>13503.3</v>
      </c>
      <c r="E723">
        <v>1151.6600000000001</v>
      </c>
      <c r="F723">
        <v>12754.5</v>
      </c>
      <c r="G723">
        <v>1151.6600000000001</v>
      </c>
      <c r="H723">
        <v>9938.74</v>
      </c>
      <c r="I723">
        <v>1151.6600000000001</v>
      </c>
      <c r="J723">
        <v>11962.1</v>
      </c>
    </row>
    <row r="724" spans="1:10" x14ac:dyDescent="0.25">
      <c r="A724">
        <v>1150.71</v>
      </c>
      <c r="B724">
        <v>14177.2</v>
      </c>
      <c r="C724">
        <v>1150.71</v>
      </c>
      <c r="D724">
        <v>13254.8</v>
      </c>
      <c r="E724">
        <v>1150.71</v>
      </c>
      <c r="F724">
        <v>12521.9</v>
      </c>
      <c r="G724">
        <v>1150.71</v>
      </c>
      <c r="H724">
        <v>9717.67</v>
      </c>
      <c r="I724">
        <v>1150.71</v>
      </c>
      <c r="J724">
        <v>11726.4</v>
      </c>
    </row>
    <row r="725" spans="1:10" x14ac:dyDescent="0.25">
      <c r="A725">
        <v>1149.76</v>
      </c>
      <c r="B725">
        <v>13890.7</v>
      </c>
      <c r="C725">
        <v>1149.76</v>
      </c>
      <c r="D725">
        <v>13017.6</v>
      </c>
      <c r="E725">
        <v>1149.76</v>
      </c>
      <c r="F725">
        <v>12353.9</v>
      </c>
      <c r="G725">
        <v>1149.76</v>
      </c>
      <c r="H725">
        <v>9556.7199999999993</v>
      </c>
      <c r="I725">
        <v>1149.76</v>
      </c>
      <c r="J725">
        <v>11474.3</v>
      </c>
    </row>
    <row r="726" spans="1:10" x14ac:dyDescent="0.25">
      <c r="A726">
        <v>1148.81</v>
      </c>
      <c r="B726">
        <v>13584.5</v>
      </c>
      <c r="C726">
        <v>1148.81</v>
      </c>
      <c r="D726">
        <v>12786.3</v>
      </c>
      <c r="E726">
        <v>1148.81</v>
      </c>
      <c r="F726">
        <v>12180.1</v>
      </c>
      <c r="G726">
        <v>1148.81</v>
      </c>
      <c r="H726">
        <v>9380.73</v>
      </c>
      <c r="I726">
        <v>1148.81</v>
      </c>
      <c r="J726">
        <v>11259.2</v>
      </c>
    </row>
    <row r="727" spans="1:10" x14ac:dyDescent="0.25">
      <c r="A727">
        <v>1147.8599999999999</v>
      </c>
      <c r="B727">
        <v>13305.3</v>
      </c>
      <c r="C727">
        <v>1147.8599999999999</v>
      </c>
      <c r="D727">
        <v>12546.3</v>
      </c>
      <c r="E727">
        <v>1147.8599999999999</v>
      </c>
      <c r="F727">
        <v>11962.4</v>
      </c>
      <c r="G727">
        <v>1147.8599999999999</v>
      </c>
      <c r="H727">
        <v>9219.09</v>
      </c>
      <c r="I727">
        <v>1147.8599999999999</v>
      </c>
      <c r="J727">
        <v>10977.5</v>
      </c>
    </row>
    <row r="728" spans="1:10" x14ac:dyDescent="0.25">
      <c r="A728">
        <v>1146.9000000000001</v>
      </c>
      <c r="B728">
        <v>12992.5</v>
      </c>
      <c r="C728">
        <v>1146.9000000000001</v>
      </c>
      <c r="D728">
        <v>12270.3</v>
      </c>
      <c r="E728">
        <v>1146.9000000000001</v>
      </c>
      <c r="F728">
        <v>11775.1</v>
      </c>
      <c r="G728">
        <v>1146.9000000000001</v>
      </c>
      <c r="H728">
        <v>8999.8700000000008</v>
      </c>
      <c r="I728">
        <v>1146.9000000000001</v>
      </c>
      <c r="J728">
        <v>10662.4</v>
      </c>
    </row>
    <row r="729" spans="1:10" x14ac:dyDescent="0.25">
      <c r="A729">
        <v>1145.95</v>
      </c>
      <c r="B729">
        <v>12630.5</v>
      </c>
      <c r="C729">
        <v>1145.95</v>
      </c>
      <c r="D729">
        <v>11997.8</v>
      </c>
      <c r="E729">
        <v>1145.95</v>
      </c>
      <c r="F729">
        <v>11589.1</v>
      </c>
      <c r="G729">
        <v>1145.95</v>
      </c>
      <c r="H729">
        <v>8750.39</v>
      </c>
      <c r="I729">
        <v>1145.95</v>
      </c>
      <c r="J729">
        <v>10337</v>
      </c>
    </row>
    <row r="730" spans="1:10" x14ac:dyDescent="0.25">
      <c r="A730">
        <v>1145</v>
      </c>
      <c r="B730">
        <v>12278.6</v>
      </c>
      <c r="C730">
        <v>1145</v>
      </c>
      <c r="D730">
        <v>11704.5</v>
      </c>
      <c r="E730">
        <v>1145</v>
      </c>
      <c r="F730">
        <v>11350.8</v>
      </c>
      <c r="G730">
        <v>1145</v>
      </c>
      <c r="H730">
        <v>8478.2900000000009</v>
      </c>
      <c r="I730">
        <v>1145</v>
      </c>
      <c r="J730">
        <v>10052.200000000001</v>
      </c>
    </row>
    <row r="731" spans="1:10" x14ac:dyDescent="0.25">
      <c r="A731">
        <v>1144.05</v>
      </c>
      <c r="B731">
        <v>11967.4</v>
      </c>
      <c r="C731">
        <v>1144.05</v>
      </c>
      <c r="D731">
        <v>11448.6</v>
      </c>
      <c r="E731">
        <v>1144.05</v>
      </c>
      <c r="F731">
        <v>11094.4</v>
      </c>
      <c r="G731">
        <v>1144.05</v>
      </c>
      <c r="H731">
        <v>8207.17</v>
      </c>
      <c r="I731">
        <v>1144.05</v>
      </c>
      <c r="J731">
        <v>9720.8799999999992</v>
      </c>
    </row>
    <row r="732" spans="1:10" x14ac:dyDescent="0.25">
      <c r="A732">
        <v>1143.0899999999999</v>
      </c>
      <c r="B732">
        <v>11637.3</v>
      </c>
      <c r="C732">
        <v>1143.0899999999999</v>
      </c>
      <c r="D732">
        <v>11154.9</v>
      </c>
      <c r="E732">
        <v>1143.0899999999999</v>
      </c>
      <c r="F732">
        <v>10898.5</v>
      </c>
      <c r="G732">
        <v>1143.0899999999999</v>
      </c>
      <c r="H732">
        <v>7857.55</v>
      </c>
      <c r="I732">
        <v>1143.0899999999999</v>
      </c>
      <c r="J732">
        <v>9382.85</v>
      </c>
    </row>
    <row r="733" spans="1:10" x14ac:dyDescent="0.25">
      <c r="A733">
        <v>1142.1400000000001</v>
      </c>
      <c r="B733">
        <v>11282.7</v>
      </c>
      <c r="C733">
        <v>1142.1400000000001</v>
      </c>
      <c r="D733">
        <v>10822.1</v>
      </c>
      <c r="E733">
        <v>1142.1400000000001</v>
      </c>
      <c r="F733">
        <v>10665.8</v>
      </c>
      <c r="G733">
        <v>1142.1400000000001</v>
      </c>
      <c r="H733">
        <v>7543.77</v>
      </c>
      <c r="I733">
        <v>1142.1400000000001</v>
      </c>
      <c r="J733">
        <v>8990.56</v>
      </c>
    </row>
    <row r="734" spans="1:10" x14ac:dyDescent="0.25">
      <c r="A734">
        <v>1141.19</v>
      </c>
      <c r="B734">
        <v>10942.4</v>
      </c>
      <c r="C734">
        <v>1141.19</v>
      </c>
      <c r="D734">
        <v>10446.6</v>
      </c>
      <c r="E734">
        <v>1141.19</v>
      </c>
      <c r="F734">
        <v>10419.4</v>
      </c>
      <c r="G734">
        <v>1141.19</v>
      </c>
      <c r="H734">
        <v>7261.3</v>
      </c>
      <c r="I734">
        <v>1141.19</v>
      </c>
      <c r="J734">
        <v>8625.2800000000007</v>
      </c>
    </row>
    <row r="735" spans="1:10" x14ac:dyDescent="0.25">
      <c r="A735">
        <v>1140.23</v>
      </c>
      <c r="B735">
        <v>10550.8</v>
      </c>
      <c r="C735">
        <v>1140.23</v>
      </c>
      <c r="D735">
        <v>10057.700000000001</v>
      </c>
      <c r="E735">
        <v>1140.23</v>
      </c>
      <c r="F735">
        <v>10224.4</v>
      </c>
      <c r="G735">
        <v>1140.23</v>
      </c>
      <c r="H735">
        <v>6958.36</v>
      </c>
      <c r="I735">
        <v>1140.23</v>
      </c>
      <c r="J735">
        <v>8251.42</v>
      </c>
    </row>
    <row r="736" spans="1:10" x14ac:dyDescent="0.25">
      <c r="A736">
        <v>1139.28</v>
      </c>
      <c r="B736">
        <v>10122.799999999999</v>
      </c>
      <c r="C736">
        <v>1139.28</v>
      </c>
      <c r="D736">
        <v>9705.15</v>
      </c>
      <c r="E736">
        <v>1139.28</v>
      </c>
      <c r="F736">
        <v>9957.8700000000008</v>
      </c>
      <c r="G736">
        <v>1139.28</v>
      </c>
      <c r="H736">
        <v>6690.94</v>
      </c>
      <c r="I736">
        <v>1139.28</v>
      </c>
      <c r="J736">
        <v>7920.72</v>
      </c>
    </row>
    <row r="737" spans="1:10" x14ac:dyDescent="0.25">
      <c r="A737">
        <v>1138.33</v>
      </c>
      <c r="B737">
        <v>9787.76</v>
      </c>
      <c r="C737">
        <v>1138.33</v>
      </c>
      <c r="D737">
        <v>9361.68</v>
      </c>
      <c r="E737">
        <v>1138.33</v>
      </c>
      <c r="F737">
        <v>9715.91</v>
      </c>
      <c r="G737">
        <v>1138.33</v>
      </c>
      <c r="H737">
        <v>6394.24</v>
      </c>
      <c r="I737">
        <v>1138.33</v>
      </c>
      <c r="J737">
        <v>7563.87</v>
      </c>
    </row>
    <row r="738" spans="1:10" x14ac:dyDescent="0.25">
      <c r="A738">
        <v>1137.3699999999999</v>
      </c>
      <c r="B738">
        <v>9370.89</v>
      </c>
      <c r="C738">
        <v>1137.3699999999999</v>
      </c>
      <c r="D738">
        <v>9013.0400000000009</v>
      </c>
      <c r="E738">
        <v>1137.3699999999999</v>
      </c>
      <c r="F738">
        <v>9450.5</v>
      </c>
      <c r="G738">
        <v>1137.3699999999999</v>
      </c>
      <c r="H738">
        <v>6100.3</v>
      </c>
      <c r="I738">
        <v>1137.3699999999999</v>
      </c>
      <c r="J738">
        <v>7181.79</v>
      </c>
    </row>
    <row r="739" spans="1:10" x14ac:dyDescent="0.25">
      <c r="A739">
        <v>1136.42</v>
      </c>
      <c r="B739">
        <v>9034.19</v>
      </c>
      <c r="C739">
        <v>1136.42</v>
      </c>
      <c r="D739">
        <v>8670.1</v>
      </c>
      <c r="E739">
        <v>1136.42</v>
      </c>
      <c r="F739">
        <v>9175.2199999999993</v>
      </c>
      <c r="G739">
        <v>1136.42</v>
      </c>
      <c r="H739">
        <v>5782.63</v>
      </c>
      <c r="I739">
        <v>1136.42</v>
      </c>
      <c r="J739">
        <v>6801.96</v>
      </c>
    </row>
    <row r="740" spans="1:10" x14ac:dyDescent="0.25">
      <c r="A740">
        <v>1135.46</v>
      </c>
      <c r="B740">
        <v>8637.4500000000007</v>
      </c>
      <c r="C740">
        <v>1135.46</v>
      </c>
      <c r="D740">
        <v>8254.49</v>
      </c>
      <c r="E740">
        <v>1135.46</v>
      </c>
      <c r="F740">
        <v>8847.43</v>
      </c>
      <c r="G740">
        <v>1135.46</v>
      </c>
      <c r="H740">
        <v>5505.37</v>
      </c>
      <c r="I740">
        <v>1135.46</v>
      </c>
      <c r="J740">
        <v>6350.64</v>
      </c>
    </row>
    <row r="741" spans="1:10" x14ac:dyDescent="0.25">
      <c r="A741">
        <v>1134.51</v>
      </c>
      <c r="B741">
        <v>8224.15</v>
      </c>
      <c r="C741">
        <v>1134.51</v>
      </c>
      <c r="D741">
        <v>7902.34</v>
      </c>
      <c r="E741">
        <v>1134.51</v>
      </c>
      <c r="F741">
        <v>8564.11</v>
      </c>
      <c r="G741">
        <v>1134.51</v>
      </c>
      <c r="H741">
        <v>5262.94</v>
      </c>
      <c r="I741">
        <v>1134.51</v>
      </c>
      <c r="J741">
        <v>5916.84</v>
      </c>
    </row>
    <row r="742" spans="1:10" x14ac:dyDescent="0.25">
      <c r="A742">
        <v>1133.56</v>
      </c>
      <c r="B742">
        <v>7821.97</v>
      </c>
      <c r="C742">
        <v>1133.56</v>
      </c>
      <c r="D742">
        <v>7542.04</v>
      </c>
      <c r="E742">
        <v>1133.56</v>
      </c>
      <c r="F742">
        <v>8292.6</v>
      </c>
      <c r="G742">
        <v>1133.56</v>
      </c>
      <c r="H742">
        <v>5026.22</v>
      </c>
      <c r="I742">
        <v>1133.56</v>
      </c>
      <c r="J742">
        <v>5557.31</v>
      </c>
    </row>
    <row r="743" spans="1:10" x14ac:dyDescent="0.25">
      <c r="A743">
        <v>1132.5999999999999</v>
      </c>
      <c r="B743">
        <v>7449.04</v>
      </c>
      <c r="C743">
        <v>1132.5999999999999</v>
      </c>
      <c r="D743">
        <v>7163.59</v>
      </c>
      <c r="E743">
        <v>1132.5999999999999</v>
      </c>
      <c r="F743">
        <v>7970.45</v>
      </c>
      <c r="G743">
        <v>1132.5999999999999</v>
      </c>
      <c r="H743">
        <v>4783.01</v>
      </c>
      <c r="I743">
        <v>1132.5999999999999</v>
      </c>
      <c r="J743">
        <v>5189.3999999999996</v>
      </c>
    </row>
    <row r="744" spans="1:10" x14ac:dyDescent="0.25">
      <c r="A744">
        <v>1131.6500000000001</v>
      </c>
      <c r="B744">
        <v>7043.55</v>
      </c>
      <c r="C744">
        <v>1131.6500000000001</v>
      </c>
      <c r="D744">
        <v>6822.45</v>
      </c>
      <c r="E744">
        <v>1131.6500000000001</v>
      </c>
      <c r="F744">
        <v>7694.92</v>
      </c>
      <c r="G744">
        <v>1131.6500000000001</v>
      </c>
      <c r="H744">
        <v>4529.83</v>
      </c>
      <c r="I744">
        <v>1131.6500000000001</v>
      </c>
      <c r="J744">
        <v>4803.83</v>
      </c>
    </row>
    <row r="745" spans="1:10" x14ac:dyDescent="0.25">
      <c r="A745">
        <v>1130.69</v>
      </c>
      <c r="B745">
        <v>6659.47</v>
      </c>
      <c r="C745">
        <v>1130.69</v>
      </c>
      <c r="D745">
        <v>6504.58</v>
      </c>
      <c r="E745">
        <v>1130.69</v>
      </c>
      <c r="F745">
        <v>7380.68</v>
      </c>
      <c r="G745">
        <v>1130.69</v>
      </c>
      <c r="H745">
        <v>4252.3599999999997</v>
      </c>
      <c r="I745">
        <v>1130.69</v>
      </c>
      <c r="J745">
        <v>4455.67</v>
      </c>
    </row>
    <row r="746" spans="1:10" x14ac:dyDescent="0.25">
      <c r="A746">
        <v>1129.74</v>
      </c>
      <c r="B746">
        <v>6361.56</v>
      </c>
      <c r="C746">
        <v>1129.74</v>
      </c>
      <c r="D746">
        <v>6154.79</v>
      </c>
      <c r="E746">
        <v>1129.74</v>
      </c>
      <c r="F746">
        <v>7038.22</v>
      </c>
      <c r="G746">
        <v>1129.74</v>
      </c>
      <c r="H746">
        <v>4000.23</v>
      </c>
      <c r="I746">
        <v>1129.74</v>
      </c>
      <c r="J746">
        <v>4085.79</v>
      </c>
    </row>
    <row r="747" spans="1:10" x14ac:dyDescent="0.25">
      <c r="A747">
        <v>1128.78</v>
      </c>
      <c r="B747">
        <v>5983.81</v>
      </c>
      <c r="C747">
        <v>1128.78</v>
      </c>
      <c r="D747">
        <v>5816.87</v>
      </c>
      <c r="E747">
        <v>1128.78</v>
      </c>
      <c r="F747">
        <v>6771.81</v>
      </c>
      <c r="G747">
        <v>1128.78</v>
      </c>
      <c r="H747">
        <v>3797.27</v>
      </c>
      <c r="I747">
        <v>1128.78</v>
      </c>
      <c r="J747">
        <v>3708.45</v>
      </c>
    </row>
    <row r="748" spans="1:10" x14ac:dyDescent="0.25">
      <c r="A748">
        <v>1127.83</v>
      </c>
      <c r="B748">
        <v>5702.05</v>
      </c>
      <c r="C748">
        <v>1127.83</v>
      </c>
      <c r="D748">
        <v>5496.7</v>
      </c>
      <c r="E748">
        <v>1127.83</v>
      </c>
      <c r="F748">
        <v>6537.59</v>
      </c>
      <c r="G748">
        <v>1127.83</v>
      </c>
      <c r="H748">
        <v>3549.17</v>
      </c>
      <c r="I748">
        <v>1127.83</v>
      </c>
      <c r="J748">
        <v>3394.77</v>
      </c>
    </row>
    <row r="749" spans="1:10" x14ac:dyDescent="0.25">
      <c r="A749">
        <v>1126.8699999999999</v>
      </c>
      <c r="B749">
        <v>5358.98</v>
      </c>
      <c r="C749">
        <v>1126.8699999999999</v>
      </c>
      <c r="D749">
        <v>5175.8100000000004</v>
      </c>
      <c r="E749">
        <v>1126.8699999999999</v>
      </c>
      <c r="F749">
        <v>6313.17</v>
      </c>
      <c r="G749">
        <v>1126.8699999999999</v>
      </c>
      <c r="H749">
        <v>3359.11</v>
      </c>
      <c r="I749">
        <v>1126.8699999999999</v>
      </c>
      <c r="J749">
        <v>3108.27</v>
      </c>
    </row>
    <row r="750" spans="1:10" x14ac:dyDescent="0.25">
      <c r="A750">
        <v>1125.92</v>
      </c>
      <c r="B750">
        <v>5078.55</v>
      </c>
      <c r="C750">
        <v>1125.92</v>
      </c>
      <c r="D750">
        <v>4866.62</v>
      </c>
      <c r="E750">
        <v>1125.92</v>
      </c>
      <c r="F750">
        <v>6097.41</v>
      </c>
      <c r="G750">
        <v>1125.92</v>
      </c>
      <c r="H750">
        <v>3189.55</v>
      </c>
      <c r="I750">
        <v>1125.92</v>
      </c>
      <c r="J750">
        <v>2830.66</v>
      </c>
    </row>
    <row r="751" spans="1:10" x14ac:dyDescent="0.25">
      <c r="A751">
        <v>1124.96</v>
      </c>
      <c r="B751">
        <v>4759.1899999999996</v>
      </c>
      <c r="C751">
        <v>1124.96</v>
      </c>
      <c r="D751">
        <v>4561.6499999999996</v>
      </c>
      <c r="E751">
        <v>1124.96</v>
      </c>
      <c r="F751">
        <v>5940.65</v>
      </c>
      <c r="G751">
        <v>1124.96</v>
      </c>
      <c r="H751">
        <v>3005.68</v>
      </c>
      <c r="I751">
        <v>1124.96</v>
      </c>
      <c r="J751">
        <v>2666.38</v>
      </c>
    </row>
    <row r="752" spans="1:10" x14ac:dyDescent="0.25">
      <c r="A752">
        <v>1124</v>
      </c>
      <c r="B752">
        <v>4500.42</v>
      </c>
      <c r="C752">
        <v>1124</v>
      </c>
      <c r="D752">
        <v>4346.32</v>
      </c>
      <c r="E752">
        <v>1124</v>
      </c>
      <c r="F752">
        <v>5748.89</v>
      </c>
      <c r="G752">
        <v>1124</v>
      </c>
      <c r="H752">
        <v>2859.73</v>
      </c>
      <c r="I752">
        <v>1124</v>
      </c>
      <c r="J752">
        <v>2469.1</v>
      </c>
    </row>
    <row r="753" spans="1:10" x14ac:dyDescent="0.25">
      <c r="A753">
        <v>1123.05</v>
      </c>
      <c r="B753">
        <v>4294.17</v>
      </c>
      <c r="C753">
        <v>1123.05</v>
      </c>
      <c r="D753">
        <v>4155.6499999999996</v>
      </c>
      <c r="E753">
        <v>1123.05</v>
      </c>
      <c r="F753">
        <v>5588.64</v>
      </c>
      <c r="G753">
        <v>1123.05</v>
      </c>
      <c r="H753">
        <v>2723.64</v>
      </c>
      <c r="I753">
        <v>1123.05</v>
      </c>
      <c r="J753">
        <v>2256.25</v>
      </c>
    </row>
    <row r="754" spans="1:10" x14ac:dyDescent="0.25">
      <c r="A754">
        <v>1122.0899999999999</v>
      </c>
      <c r="B754">
        <v>4050.54</v>
      </c>
      <c r="C754">
        <v>1122.0899999999999</v>
      </c>
      <c r="D754">
        <v>3962.24</v>
      </c>
      <c r="E754">
        <v>1122.0899999999999</v>
      </c>
      <c r="F754">
        <v>5385.02</v>
      </c>
      <c r="G754">
        <v>1122.0899999999999</v>
      </c>
      <c r="H754">
        <v>2594.36</v>
      </c>
      <c r="I754">
        <v>1122.0899999999999</v>
      </c>
      <c r="J754">
        <v>2009.11</v>
      </c>
    </row>
    <row r="755" spans="1:10" x14ac:dyDescent="0.25">
      <c r="A755">
        <v>1121.1400000000001</v>
      </c>
      <c r="B755">
        <v>3899.75</v>
      </c>
      <c r="C755">
        <v>1121.1400000000001</v>
      </c>
      <c r="D755">
        <v>3774.16</v>
      </c>
      <c r="E755">
        <v>1121.1400000000001</v>
      </c>
      <c r="F755">
        <v>5193.57</v>
      </c>
      <c r="G755">
        <v>1121.1400000000001</v>
      </c>
      <c r="H755">
        <v>2513.9299999999998</v>
      </c>
      <c r="I755">
        <v>1121.1400000000001</v>
      </c>
      <c r="J755">
        <v>1820.91</v>
      </c>
    </row>
    <row r="756" spans="1:10" x14ac:dyDescent="0.25">
      <c r="A756">
        <v>1120.18</v>
      </c>
      <c r="B756">
        <v>3654.54</v>
      </c>
      <c r="C756">
        <v>1120.18</v>
      </c>
      <c r="D756">
        <v>3562.92</v>
      </c>
      <c r="E756">
        <v>1120.18</v>
      </c>
      <c r="F756">
        <v>5040.7</v>
      </c>
      <c r="G756">
        <v>1120.18</v>
      </c>
      <c r="H756">
        <v>2450</v>
      </c>
      <c r="I756">
        <v>1120.18</v>
      </c>
      <c r="J756">
        <v>1629.74</v>
      </c>
    </row>
    <row r="757" spans="1:10" x14ac:dyDescent="0.25">
      <c r="A757">
        <v>1119.22</v>
      </c>
      <c r="B757">
        <v>3455.79</v>
      </c>
      <c r="C757">
        <v>1119.22</v>
      </c>
      <c r="D757">
        <v>3428.94</v>
      </c>
      <c r="E757">
        <v>1119.22</v>
      </c>
      <c r="F757">
        <v>4887.38</v>
      </c>
      <c r="G757">
        <v>1119.22</v>
      </c>
      <c r="H757">
        <v>2375.29</v>
      </c>
      <c r="I757">
        <v>1119.22</v>
      </c>
      <c r="J757">
        <v>1480.9</v>
      </c>
    </row>
    <row r="758" spans="1:10" x14ac:dyDescent="0.25">
      <c r="A758">
        <v>1118.27</v>
      </c>
      <c r="B758">
        <v>3267.06</v>
      </c>
      <c r="C758">
        <v>1118.27</v>
      </c>
      <c r="D758">
        <v>3245.89</v>
      </c>
      <c r="E758">
        <v>1118.27</v>
      </c>
      <c r="F758">
        <v>4825.3900000000003</v>
      </c>
      <c r="G758">
        <v>1118.27</v>
      </c>
      <c r="H758">
        <v>2325.39</v>
      </c>
      <c r="I758">
        <v>1118.27</v>
      </c>
      <c r="J758">
        <v>1341.07</v>
      </c>
    </row>
    <row r="759" spans="1:10" x14ac:dyDescent="0.25">
      <c r="A759">
        <v>1117.31</v>
      </c>
      <c r="B759">
        <v>3153.21</v>
      </c>
      <c r="C759">
        <v>1117.31</v>
      </c>
      <c r="D759">
        <v>3051.73</v>
      </c>
      <c r="E759">
        <v>1117.31</v>
      </c>
      <c r="F759">
        <v>4721.6899999999996</v>
      </c>
      <c r="G759">
        <v>1117.31</v>
      </c>
      <c r="H759">
        <v>2296.35</v>
      </c>
      <c r="I759">
        <v>1117.31</v>
      </c>
      <c r="J759">
        <v>1224.6300000000001</v>
      </c>
    </row>
    <row r="760" spans="1:10" x14ac:dyDescent="0.25">
      <c r="A760">
        <v>1116.3499999999999</v>
      </c>
      <c r="B760">
        <v>3058.29</v>
      </c>
      <c r="C760">
        <v>1116.3499999999999</v>
      </c>
      <c r="D760">
        <v>2918.39</v>
      </c>
      <c r="E760">
        <v>1116.3499999999999</v>
      </c>
      <c r="F760">
        <v>4642.1099999999997</v>
      </c>
      <c r="G760">
        <v>1116.3499999999999</v>
      </c>
      <c r="H760">
        <v>2258.4499999999998</v>
      </c>
      <c r="I760">
        <v>1116.3499999999999</v>
      </c>
      <c r="J760">
        <v>1106.6600000000001</v>
      </c>
    </row>
    <row r="761" spans="1:10" x14ac:dyDescent="0.25">
      <c r="A761">
        <v>1115.4000000000001</v>
      </c>
      <c r="B761">
        <v>3028.25</v>
      </c>
      <c r="C761">
        <v>1115.4000000000001</v>
      </c>
      <c r="D761">
        <v>2815.89</v>
      </c>
      <c r="E761">
        <v>1115.4000000000001</v>
      </c>
      <c r="F761">
        <v>4526.53</v>
      </c>
      <c r="G761">
        <v>1115.4000000000001</v>
      </c>
      <c r="H761">
        <v>2201.56</v>
      </c>
      <c r="I761">
        <v>1115.4000000000001</v>
      </c>
      <c r="J761">
        <v>974.46299999999997</v>
      </c>
    </row>
    <row r="762" spans="1:10" x14ac:dyDescent="0.25">
      <c r="A762">
        <v>1114.44</v>
      </c>
      <c r="B762">
        <v>2969.24</v>
      </c>
      <c r="C762">
        <v>1114.44</v>
      </c>
      <c r="D762">
        <v>2699.4</v>
      </c>
      <c r="E762">
        <v>1114.44</v>
      </c>
      <c r="F762">
        <v>4452.8999999999996</v>
      </c>
      <c r="G762">
        <v>1114.44</v>
      </c>
      <c r="H762">
        <v>2214.6</v>
      </c>
      <c r="I762">
        <v>1114.44</v>
      </c>
      <c r="J762">
        <v>840.98900000000003</v>
      </c>
    </row>
    <row r="763" spans="1:10" x14ac:dyDescent="0.25">
      <c r="A763">
        <v>1113.48</v>
      </c>
      <c r="B763">
        <v>2889.8</v>
      </c>
      <c r="C763">
        <v>1113.48</v>
      </c>
      <c r="D763">
        <v>2585.16</v>
      </c>
      <c r="E763">
        <v>1113.48</v>
      </c>
      <c r="F763">
        <v>4420.84</v>
      </c>
      <c r="G763">
        <v>1113.48</v>
      </c>
      <c r="H763">
        <v>2231.17</v>
      </c>
      <c r="I763">
        <v>1113.48</v>
      </c>
      <c r="J763">
        <v>743.84100000000001</v>
      </c>
    </row>
    <row r="764" spans="1:10" x14ac:dyDescent="0.25">
      <c r="A764">
        <v>1112.52</v>
      </c>
      <c r="B764">
        <v>2896.15</v>
      </c>
      <c r="C764">
        <v>1112.52</v>
      </c>
      <c r="D764">
        <v>2532.04</v>
      </c>
      <c r="E764">
        <v>1112.52</v>
      </c>
      <c r="F764">
        <v>4375.07</v>
      </c>
      <c r="G764">
        <v>1112.52</v>
      </c>
      <c r="H764">
        <v>2218.4499999999998</v>
      </c>
      <c r="I764">
        <v>1112.52</v>
      </c>
      <c r="J764">
        <v>735.59</v>
      </c>
    </row>
    <row r="765" spans="1:10" x14ac:dyDescent="0.25">
      <c r="A765">
        <v>1111.57</v>
      </c>
      <c r="B765">
        <v>2867.61</v>
      </c>
      <c r="C765">
        <v>1111.57</v>
      </c>
      <c r="D765">
        <v>2500.79</v>
      </c>
      <c r="E765">
        <v>1111.57</v>
      </c>
      <c r="F765">
        <v>4360.18</v>
      </c>
      <c r="G765">
        <v>1111.57</v>
      </c>
      <c r="H765">
        <v>2232.13</v>
      </c>
      <c r="I765">
        <v>1111.57</v>
      </c>
      <c r="J765">
        <v>684.28399999999999</v>
      </c>
    </row>
    <row r="766" spans="1:10" x14ac:dyDescent="0.25">
      <c r="A766">
        <v>1110.6099999999999</v>
      </c>
      <c r="B766">
        <v>2880.77</v>
      </c>
      <c r="C766">
        <v>1110.6099999999999</v>
      </c>
      <c r="D766">
        <v>2481.0500000000002</v>
      </c>
      <c r="E766">
        <v>1110.6099999999999</v>
      </c>
      <c r="F766">
        <v>4353.53</v>
      </c>
      <c r="G766">
        <v>1110.6099999999999</v>
      </c>
      <c r="H766">
        <v>2252.66</v>
      </c>
      <c r="I766">
        <v>1110.6099999999999</v>
      </c>
      <c r="J766">
        <v>649.60799999999995</v>
      </c>
    </row>
    <row r="767" spans="1:10" x14ac:dyDescent="0.25">
      <c r="A767">
        <v>1109.6500000000001</v>
      </c>
      <c r="B767">
        <v>2857.04</v>
      </c>
      <c r="C767">
        <v>1109.6500000000001</v>
      </c>
      <c r="D767">
        <v>2455.2600000000002</v>
      </c>
      <c r="E767">
        <v>1109.6500000000001</v>
      </c>
      <c r="F767">
        <v>4367.3999999999996</v>
      </c>
      <c r="G767">
        <v>1109.6500000000001</v>
      </c>
      <c r="H767">
        <v>2234.2199999999998</v>
      </c>
      <c r="I767">
        <v>1109.6500000000001</v>
      </c>
      <c r="J767">
        <v>647.78700000000003</v>
      </c>
    </row>
    <row r="768" spans="1:10" x14ac:dyDescent="0.25">
      <c r="A768">
        <v>1108.69</v>
      </c>
      <c r="B768">
        <v>2916.89</v>
      </c>
      <c r="C768">
        <v>1108.69</v>
      </c>
      <c r="D768">
        <v>2439.15</v>
      </c>
      <c r="E768">
        <v>1108.69</v>
      </c>
      <c r="F768">
        <v>4316.62</v>
      </c>
      <c r="G768">
        <v>1108.69</v>
      </c>
      <c r="H768">
        <v>2243.62</v>
      </c>
      <c r="I768">
        <v>1108.69</v>
      </c>
      <c r="J768">
        <v>632.49199999999996</v>
      </c>
    </row>
    <row r="769" spans="1:10" x14ac:dyDescent="0.25">
      <c r="A769">
        <v>1107.73</v>
      </c>
      <c r="B769">
        <v>2917.29</v>
      </c>
      <c r="C769">
        <v>1107.73</v>
      </c>
      <c r="D769">
        <v>2402.75</v>
      </c>
      <c r="E769">
        <v>1107.73</v>
      </c>
      <c r="F769">
        <v>4276.0200000000004</v>
      </c>
      <c r="G769">
        <v>1107.73</v>
      </c>
      <c r="H769">
        <v>2257.7199999999998</v>
      </c>
      <c r="I769">
        <v>1107.73</v>
      </c>
      <c r="J769">
        <v>606.55700000000002</v>
      </c>
    </row>
    <row r="770" spans="1:10" x14ac:dyDescent="0.25">
      <c r="A770">
        <v>1106.77</v>
      </c>
      <c r="B770">
        <v>2911.68</v>
      </c>
      <c r="C770">
        <v>1106.77</v>
      </c>
      <c r="D770">
        <v>2410.48</v>
      </c>
      <c r="E770">
        <v>1106.77</v>
      </c>
      <c r="F770">
        <v>4225.33</v>
      </c>
      <c r="G770">
        <v>1106.77</v>
      </c>
      <c r="H770">
        <v>2245.4899999999998</v>
      </c>
      <c r="I770">
        <v>1106.77</v>
      </c>
      <c r="J770">
        <v>584.36800000000005</v>
      </c>
    </row>
    <row r="771" spans="1:10" x14ac:dyDescent="0.25">
      <c r="A771">
        <v>1105.82</v>
      </c>
      <c r="B771">
        <v>2885.82</v>
      </c>
      <c r="C771">
        <v>1105.82</v>
      </c>
      <c r="D771">
        <v>2347.89</v>
      </c>
      <c r="E771">
        <v>1105.82</v>
      </c>
      <c r="F771">
        <v>4199.2</v>
      </c>
      <c r="G771">
        <v>1105.82</v>
      </c>
      <c r="H771">
        <v>2254.56</v>
      </c>
      <c r="I771">
        <v>1105.82</v>
      </c>
      <c r="J771">
        <v>615.96699999999998</v>
      </c>
    </row>
    <row r="772" spans="1:10" x14ac:dyDescent="0.25">
      <c r="A772">
        <v>1104.8599999999999</v>
      </c>
      <c r="B772">
        <v>2829.18</v>
      </c>
      <c r="C772">
        <v>1104.8599999999999</v>
      </c>
      <c r="D772">
        <v>2317.17</v>
      </c>
      <c r="E772">
        <v>1104.8599999999999</v>
      </c>
      <c r="F772">
        <v>4159.66</v>
      </c>
      <c r="G772">
        <v>1104.8599999999999</v>
      </c>
      <c r="H772">
        <v>2265.71</v>
      </c>
      <c r="I772">
        <v>1104.8599999999999</v>
      </c>
      <c r="J772">
        <v>593.98699999999997</v>
      </c>
    </row>
    <row r="773" spans="1:10" x14ac:dyDescent="0.25">
      <c r="A773">
        <v>1103.9000000000001</v>
      </c>
      <c r="B773">
        <v>2744.38</v>
      </c>
      <c r="C773">
        <v>1103.9000000000001</v>
      </c>
      <c r="D773">
        <v>2328.4</v>
      </c>
      <c r="E773">
        <v>1103.9000000000001</v>
      </c>
      <c r="F773">
        <v>4127.8599999999997</v>
      </c>
      <c r="G773">
        <v>1103.9000000000001</v>
      </c>
      <c r="H773">
        <v>2326.1799999999998</v>
      </c>
      <c r="I773">
        <v>1103.9000000000001</v>
      </c>
      <c r="J773">
        <v>623.14300000000003</v>
      </c>
    </row>
    <row r="774" spans="1:10" x14ac:dyDescent="0.25">
      <c r="A774">
        <v>1102.94</v>
      </c>
      <c r="B774">
        <v>2726.09</v>
      </c>
      <c r="C774">
        <v>1102.94</v>
      </c>
      <c r="D774">
        <v>2280.46</v>
      </c>
      <c r="E774">
        <v>1102.94</v>
      </c>
      <c r="F774">
        <v>4178.9799999999996</v>
      </c>
      <c r="G774">
        <v>1102.94</v>
      </c>
      <c r="H774">
        <v>2396.85</v>
      </c>
      <c r="I774">
        <v>1102.94</v>
      </c>
      <c r="J774">
        <v>624.58399999999995</v>
      </c>
    </row>
    <row r="775" spans="1:10" x14ac:dyDescent="0.25">
      <c r="A775">
        <v>1101.98</v>
      </c>
      <c r="B775">
        <v>2743.37</v>
      </c>
      <c r="C775">
        <v>1101.98</v>
      </c>
      <c r="D775">
        <v>2225.41</v>
      </c>
      <c r="E775">
        <v>1101.98</v>
      </c>
      <c r="F775">
        <v>4204.68</v>
      </c>
      <c r="G775">
        <v>1101.98</v>
      </c>
      <c r="H775">
        <v>2407.9499999999998</v>
      </c>
      <c r="I775">
        <v>1101.98</v>
      </c>
      <c r="J775">
        <v>638.53300000000002</v>
      </c>
    </row>
    <row r="776" spans="1:10" x14ac:dyDescent="0.25">
      <c r="A776">
        <v>1101.02</v>
      </c>
      <c r="B776">
        <v>2766.7</v>
      </c>
      <c r="C776">
        <v>1101.02</v>
      </c>
      <c r="D776">
        <v>2228.5</v>
      </c>
      <c r="E776">
        <v>1101.02</v>
      </c>
      <c r="F776">
        <v>4214.62</v>
      </c>
      <c r="G776">
        <v>1101.02</v>
      </c>
      <c r="H776">
        <v>2427.61</v>
      </c>
      <c r="I776">
        <v>1101.02</v>
      </c>
      <c r="J776">
        <v>625.18700000000001</v>
      </c>
    </row>
    <row r="777" spans="1:10" x14ac:dyDescent="0.25">
      <c r="A777">
        <v>1100.06</v>
      </c>
      <c r="B777">
        <v>2790.35</v>
      </c>
      <c r="C777">
        <v>1100.06</v>
      </c>
      <c r="D777">
        <v>2282.81</v>
      </c>
      <c r="E777">
        <v>1100.06</v>
      </c>
      <c r="F777">
        <v>4213.22</v>
      </c>
      <c r="G777">
        <v>1100.06</v>
      </c>
      <c r="H777">
        <v>2428.6799999999998</v>
      </c>
      <c r="I777">
        <v>1100.06</v>
      </c>
      <c r="J777">
        <v>629.07399999999996</v>
      </c>
    </row>
    <row r="778" spans="1:10" x14ac:dyDescent="0.25">
      <c r="A778">
        <v>1099.0999999999999</v>
      </c>
      <c r="B778">
        <v>2844.14</v>
      </c>
      <c r="C778">
        <v>1099.0999999999999</v>
      </c>
      <c r="D778">
        <v>2314.29</v>
      </c>
      <c r="E778">
        <v>1099.0999999999999</v>
      </c>
      <c r="F778">
        <v>4261.25</v>
      </c>
      <c r="G778">
        <v>1099.0999999999999</v>
      </c>
      <c r="H778">
        <v>2504.81</v>
      </c>
      <c r="I778">
        <v>1099.0999999999999</v>
      </c>
      <c r="J778">
        <v>669.72900000000004</v>
      </c>
    </row>
    <row r="779" spans="1:10" x14ac:dyDescent="0.25">
      <c r="A779">
        <v>1098.1400000000001</v>
      </c>
      <c r="B779">
        <v>2897.03</v>
      </c>
      <c r="C779">
        <v>1098.1400000000001</v>
      </c>
      <c r="D779">
        <v>2350.4899999999998</v>
      </c>
      <c r="E779">
        <v>1098.1400000000001</v>
      </c>
      <c r="F779">
        <v>4312.9799999999996</v>
      </c>
      <c r="G779">
        <v>1098.1400000000001</v>
      </c>
      <c r="H779">
        <v>2529.91</v>
      </c>
      <c r="I779">
        <v>1098.1400000000001</v>
      </c>
      <c r="J779">
        <v>741.05600000000004</v>
      </c>
    </row>
    <row r="780" spans="1:10" x14ac:dyDescent="0.25">
      <c r="A780">
        <v>1097.18</v>
      </c>
      <c r="B780">
        <v>2975.26</v>
      </c>
      <c r="C780">
        <v>1097.18</v>
      </c>
      <c r="D780">
        <v>2391.31</v>
      </c>
      <c r="E780">
        <v>1097.18</v>
      </c>
      <c r="F780">
        <v>4324.53</v>
      </c>
      <c r="G780">
        <v>1097.18</v>
      </c>
      <c r="H780">
        <v>2586.2800000000002</v>
      </c>
      <c r="I780">
        <v>1097.18</v>
      </c>
      <c r="J780">
        <v>787.06700000000001</v>
      </c>
    </row>
    <row r="781" spans="1:10" x14ac:dyDescent="0.25">
      <c r="A781">
        <v>1096.22</v>
      </c>
      <c r="B781">
        <v>3080.16</v>
      </c>
      <c r="C781">
        <v>1096.22</v>
      </c>
      <c r="D781">
        <v>2472.5500000000002</v>
      </c>
      <c r="E781">
        <v>1096.22</v>
      </c>
      <c r="F781">
        <v>4355.67</v>
      </c>
      <c r="G781">
        <v>1096.22</v>
      </c>
      <c r="H781">
        <v>2626.24</v>
      </c>
      <c r="I781">
        <v>1096.22</v>
      </c>
      <c r="J781">
        <v>838.75800000000004</v>
      </c>
    </row>
    <row r="782" spans="1:10" x14ac:dyDescent="0.25">
      <c r="A782">
        <v>1095.26</v>
      </c>
      <c r="B782">
        <v>3211.24</v>
      </c>
      <c r="C782">
        <v>1095.26</v>
      </c>
      <c r="D782">
        <v>2523.4699999999998</v>
      </c>
      <c r="E782">
        <v>1095.26</v>
      </c>
      <c r="F782">
        <v>4370.9399999999996</v>
      </c>
      <c r="G782">
        <v>1095.26</v>
      </c>
      <c r="H782">
        <v>2642.23</v>
      </c>
      <c r="I782">
        <v>1095.26</v>
      </c>
      <c r="J782">
        <v>926.01099999999997</v>
      </c>
    </row>
    <row r="783" spans="1:10" x14ac:dyDescent="0.25">
      <c r="A783">
        <v>1094.3</v>
      </c>
      <c r="B783">
        <v>3247.53</v>
      </c>
      <c r="C783">
        <v>1094.3</v>
      </c>
      <c r="D783">
        <v>2592.46</v>
      </c>
      <c r="E783">
        <v>1094.3</v>
      </c>
      <c r="F783">
        <v>4443.01</v>
      </c>
      <c r="G783">
        <v>1094.3</v>
      </c>
      <c r="H783">
        <v>2633.47</v>
      </c>
      <c r="I783">
        <v>1094.3</v>
      </c>
      <c r="J783">
        <v>1009.4</v>
      </c>
    </row>
    <row r="784" spans="1:10" x14ac:dyDescent="0.25">
      <c r="A784">
        <v>1093.3399999999999</v>
      </c>
      <c r="B784">
        <v>3342.27</v>
      </c>
      <c r="C784">
        <v>1093.3399999999999</v>
      </c>
      <c r="D784">
        <v>2677.19</v>
      </c>
      <c r="E784">
        <v>1093.3399999999999</v>
      </c>
      <c r="F784">
        <v>4475.97</v>
      </c>
      <c r="G784">
        <v>1093.3399999999999</v>
      </c>
      <c r="H784">
        <v>2728.68</v>
      </c>
      <c r="I784">
        <v>1093.3399999999999</v>
      </c>
      <c r="J784">
        <v>1119.1500000000001</v>
      </c>
    </row>
    <row r="785" spans="1:10" x14ac:dyDescent="0.25">
      <c r="A785">
        <v>1092.3800000000001</v>
      </c>
      <c r="B785">
        <v>3474.88</v>
      </c>
      <c r="C785">
        <v>1092.3800000000001</v>
      </c>
      <c r="D785">
        <v>2737.8</v>
      </c>
      <c r="E785">
        <v>1092.3800000000001</v>
      </c>
      <c r="F785">
        <v>4539.88</v>
      </c>
      <c r="G785">
        <v>1092.3800000000001</v>
      </c>
      <c r="H785">
        <v>2779.57</v>
      </c>
      <c r="I785">
        <v>1092.3800000000001</v>
      </c>
      <c r="J785">
        <v>1200.1600000000001</v>
      </c>
    </row>
    <row r="786" spans="1:10" x14ac:dyDescent="0.25">
      <c r="A786">
        <v>1091.42</v>
      </c>
      <c r="B786">
        <v>3535.83</v>
      </c>
      <c r="C786">
        <v>1091.42</v>
      </c>
      <c r="D786">
        <v>2788.23</v>
      </c>
      <c r="E786">
        <v>1091.42</v>
      </c>
      <c r="F786">
        <v>4588.22</v>
      </c>
      <c r="G786">
        <v>1091.42</v>
      </c>
      <c r="H786">
        <v>2844.03</v>
      </c>
      <c r="I786">
        <v>1091.42</v>
      </c>
      <c r="J786">
        <v>1288.3399999999999</v>
      </c>
    </row>
    <row r="787" spans="1:10" x14ac:dyDescent="0.25">
      <c r="A787">
        <v>1090.46</v>
      </c>
      <c r="B787">
        <v>3655.5</v>
      </c>
      <c r="C787">
        <v>1090.46</v>
      </c>
      <c r="D787">
        <v>2800.68</v>
      </c>
      <c r="E787">
        <v>1090.46</v>
      </c>
      <c r="F787">
        <v>4624.3900000000003</v>
      </c>
      <c r="G787">
        <v>1090.46</v>
      </c>
      <c r="H787">
        <v>2903.36</v>
      </c>
      <c r="I787">
        <v>1090.46</v>
      </c>
      <c r="J787">
        <v>1400.17</v>
      </c>
    </row>
    <row r="788" spans="1:10" x14ac:dyDescent="0.25">
      <c r="A788">
        <v>1089.5</v>
      </c>
      <c r="B788">
        <v>3742.18</v>
      </c>
      <c r="C788">
        <v>1089.5</v>
      </c>
      <c r="D788">
        <v>2872.06</v>
      </c>
      <c r="E788">
        <v>1089.5</v>
      </c>
      <c r="F788">
        <v>4664.51</v>
      </c>
      <c r="G788">
        <v>1089.5</v>
      </c>
      <c r="H788">
        <v>3001.97</v>
      </c>
      <c r="I788">
        <v>1089.5</v>
      </c>
      <c r="J788">
        <v>1500.53</v>
      </c>
    </row>
    <row r="789" spans="1:10" x14ac:dyDescent="0.25">
      <c r="A789">
        <v>1088.53</v>
      </c>
      <c r="B789">
        <v>3849.82</v>
      </c>
      <c r="C789">
        <v>1088.53</v>
      </c>
      <c r="D789">
        <v>2996.07</v>
      </c>
      <c r="E789">
        <v>1088.53</v>
      </c>
      <c r="F789">
        <v>4748.1899999999996</v>
      </c>
      <c r="G789">
        <v>1088.53</v>
      </c>
      <c r="H789">
        <v>3104.72</v>
      </c>
      <c r="I789">
        <v>1088.53</v>
      </c>
      <c r="J789">
        <v>1612.29</v>
      </c>
    </row>
    <row r="790" spans="1:10" x14ac:dyDescent="0.25">
      <c r="A790">
        <v>1087.57</v>
      </c>
      <c r="B790">
        <v>4012.7</v>
      </c>
      <c r="C790">
        <v>1087.57</v>
      </c>
      <c r="D790">
        <v>3056.59</v>
      </c>
      <c r="E790">
        <v>1087.57</v>
      </c>
      <c r="F790">
        <v>4825.59</v>
      </c>
      <c r="G790">
        <v>1087.57</v>
      </c>
      <c r="H790">
        <v>3220.13</v>
      </c>
      <c r="I790">
        <v>1087.57</v>
      </c>
      <c r="J790">
        <v>1715</v>
      </c>
    </row>
    <row r="791" spans="1:10" x14ac:dyDescent="0.25">
      <c r="A791">
        <v>1086.6099999999999</v>
      </c>
      <c r="B791">
        <v>4101.13</v>
      </c>
      <c r="C791">
        <v>1086.6099999999999</v>
      </c>
      <c r="D791">
        <v>3154.53</v>
      </c>
      <c r="E791">
        <v>1086.6099999999999</v>
      </c>
      <c r="F791">
        <v>4859.37</v>
      </c>
      <c r="G791">
        <v>1086.6099999999999</v>
      </c>
      <c r="H791">
        <v>3313.58</v>
      </c>
      <c r="I791">
        <v>1086.6099999999999</v>
      </c>
      <c r="J791">
        <v>1801.01</v>
      </c>
    </row>
    <row r="792" spans="1:10" x14ac:dyDescent="0.25">
      <c r="A792">
        <v>1085.6500000000001</v>
      </c>
      <c r="B792">
        <v>4234.8</v>
      </c>
      <c r="C792">
        <v>1085.6500000000001</v>
      </c>
      <c r="D792">
        <v>3264.1</v>
      </c>
      <c r="E792">
        <v>1085.6500000000001</v>
      </c>
      <c r="F792">
        <v>4908.34</v>
      </c>
      <c r="G792">
        <v>1085.6500000000001</v>
      </c>
      <c r="H792">
        <v>3399.05</v>
      </c>
      <c r="I792">
        <v>1085.6500000000001</v>
      </c>
      <c r="J792">
        <v>1889.6</v>
      </c>
    </row>
    <row r="793" spans="1:10" x14ac:dyDescent="0.25">
      <c r="A793">
        <v>1084.69</v>
      </c>
      <c r="B793">
        <v>4340.1099999999997</v>
      </c>
      <c r="C793">
        <v>1084.69</v>
      </c>
      <c r="D793">
        <v>3361.72</v>
      </c>
      <c r="E793">
        <v>1084.69</v>
      </c>
      <c r="F793">
        <v>4932.74</v>
      </c>
      <c r="G793">
        <v>1084.69</v>
      </c>
      <c r="H793">
        <v>3484.26</v>
      </c>
      <c r="I793">
        <v>1084.69</v>
      </c>
      <c r="J793">
        <v>2021.1</v>
      </c>
    </row>
    <row r="794" spans="1:10" x14ac:dyDescent="0.25">
      <c r="A794">
        <v>1083.73</v>
      </c>
      <c r="B794">
        <v>4489.83</v>
      </c>
      <c r="C794">
        <v>1083.73</v>
      </c>
      <c r="D794">
        <v>3451.99</v>
      </c>
      <c r="E794">
        <v>1083.73</v>
      </c>
      <c r="F794">
        <v>4963.3900000000003</v>
      </c>
      <c r="G794">
        <v>1083.73</v>
      </c>
      <c r="H794">
        <v>3588.26</v>
      </c>
      <c r="I794">
        <v>1083.73</v>
      </c>
      <c r="J794">
        <v>2103.91</v>
      </c>
    </row>
    <row r="795" spans="1:10" x14ac:dyDescent="0.25">
      <c r="A795">
        <v>1082.76</v>
      </c>
      <c r="B795">
        <v>4592.8999999999996</v>
      </c>
      <c r="C795">
        <v>1082.76</v>
      </c>
      <c r="D795">
        <v>3551.69</v>
      </c>
      <c r="E795">
        <v>1082.76</v>
      </c>
      <c r="F795">
        <v>4984.0600000000004</v>
      </c>
      <c r="G795">
        <v>1082.76</v>
      </c>
      <c r="H795">
        <v>3667.42</v>
      </c>
      <c r="I795">
        <v>1082.76</v>
      </c>
      <c r="J795">
        <v>2252.2399999999998</v>
      </c>
    </row>
    <row r="796" spans="1:10" x14ac:dyDescent="0.25">
      <c r="A796">
        <v>1081.8</v>
      </c>
      <c r="B796">
        <v>4719.5200000000004</v>
      </c>
      <c r="C796">
        <v>1081.8</v>
      </c>
      <c r="D796">
        <v>3653.92</v>
      </c>
      <c r="E796">
        <v>1081.8</v>
      </c>
      <c r="F796">
        <v>4982.12</v>
      </c>
      <c r="G796">
        <v>1081.8</v>
      </c>
      <c r="H796">
        <v>3761.74</v>
      </c>
      <c r="I796">
        <v>1081.8</v>
      </c>
      <c r="J796">
        <v>2359.94</v>
      </c>
    </row>
    <row r="797" spans="1:10" x14ac:dyDescent="0.25">
      <c r="A797">
        <v>1080.8399999999999</v>
      </c>
      <c r="B797">
        <v>4831.28</v>
      </c>
      <c r="C797">
        <v>1080.8399999999999</v>
      </c>
      <c r="D797">
        <v>3811.19</v>
      </c>
      <c r="E797">
        <v>1080.8399999999999</v>
      </c>
      <c r="F797">
        <v>4992.84</v>
      </c>
      <c r="G797">
        <v>1080.8399999999999</v>
      </c>
      <c r="H797">
        <v>3816.68</v>
      </c>
      <c r="I797">
        <v>1080.8399999999999</v>
      </c>
      <c r="J797">
        <v>2563.91</v>
      </c>
    </row>
    <row r="798" spans="1:10" x14ac:dyDescent="0.25">
      <c r="A798">
        <v>1079.8800000000001</v>
      </c>
      <c r="B798">
        <v>4965.53</v>
      </c>
      <c r="C798">
        <v>1079.8800000000001</v>
      </c>
      <c r="D798">
        <v>3990.38</v>
      </c>
      <c r="E798">
        <v>1079.8800000000001</v>
      </c>
      <c r="F798">
        <v>5030.88</v>
      </c>
      <c r="G798">
        <v>1079.8800000000001</v>
      </c>
      <c r="H798">
        <v>3848.83</v>
      </c>
      <c r="I798">
        <v>1079.8800000000001</v>
      </c>
      <c r="J798">
        <v>2717.49</v>
      </c>
    </row>
    <row r="799" spans="1:10" x14ac:dyDescent="0.25">
      <c r="A799">
        <v>1078.9100000000001</v>
      </c>
      <c r="B799">
        <v>5015.1899999999996</v>
      </c>
      <c r="C799">
        <v>1078.9100000000001</v>
      </c>
      <c r="D799">
        <v>4160.5200000000004</v>
      </c>
      <c r="E799">
        <v>1078.9100000000001</v>
      </c>
      <c r="F799">
        <v>5129.97</v>
      </c>
      <c r="G799">
        <v>1078.9100000000001</v>
      </c>
      <c r="H799">
        <v>3962.2</v>
      </c>
      <c r="I799">
        <v>1078.9100000000001</v>
      </c>
      <c r="J799">
        <v>2844.54</v>
      </c>
    </row>
    <row r="800" spans="1:10" x14ac:dyDescent="0.25">
      <c r="A800">
        <v>1077.95</v>
      </c>
      <c r="B800">
        <v>5231.79</v>
      </c>
      <c r="C800">
        <v>1077.95</v>
      </c>
      <c r="D800">
        <v>4285.24</v>
      </c>
      <c r="E800">
        <v>1077.95</v>
      </c>
      <c r="F800">
        <v>5186.63</v>
      </c>
      <c r="G800">
        <v>1077.95</v>
      </c>
      <c r="H800">
        <v>4062.49</v>
      </c>
      <c r="I800">
        <v>1077.95</v>
      </c>
      <c r="J800">
        <v>3033.53</v>
      </c>
    </row>
    <row r="801" spans="1:10" x14ac:dyDescent="0.25">
      <c r="A801">
        <v>1076.99</v>
      </c>
      <c r="B801">
        <v>5471.79</v>
      </c>
      <c r="C801">
        <v>1076.99</v>
      </c>
      <c r="D801">
        <v>4383.37</v>
      </c>
      <c r="E801">
        <v>1076.99</v>
      </c>
      <c r="F801">
        <v>5249.71</v>
      </c>
      <c r="G801">
        <v>1076.99</v>
      </c>
      <c r="H801">
        <v>4119.22</v>
      </c>
      <c r="I801">
        <v>1076.99</v>
      </c>
      <c r="J801">
        <v>3192.16</v>
      </c>
    </row>
    <row r="802" spans="1:10" x14ac:dyDescent="0.25">
      <c r="A802">
        <v>1076.02</v>
      </c>
      <c r="B802">
        <v>5627.56</v>
      </c>
      <c r="C802">
        <v>1076.02</v>
      </c>
      <c r="D802">
        <v>4494.66</v>
      </c>
      <c r="E802">
        <v>1076.02</v>
      </c>
      <c r="F802">
        <v>5322.18</v>
      </c>
      <c r="G802">
        <v>1076.02</v>
      </c>
      <c r="H802">
        <v>4220.58</v>
      </c>
      <c r="I802">
        <v>1076.02</v>
      </c>
      <c r="J802">
        <v>3329.34</v>
      </c>
    </row>
    <row r="803" spans="1:10" x14ac:dyDescent="0.25">
      <c r="A803">
        <v>1075.06</v>
      </c>
      <c r="B803">
        <v>5826.64</v>
      </c>
      <c r="C803">
        <v>1075.06</v>
      </c>
      <c r="D803">
        <v>4626.59</v>
      </c>
      <c r="E803">
        <v>1075.06</v>
      </c>
      <c r="F803">
        <v>5438.75</v>
      </c>
      <c r="G803">
        <v>1075.06</v>
      </c>
      <c r="H803">
        <v>4284.08</v>
      </c>
      <c r="I803">
        <v>1075.06</v>
      </c>
      <c r="J803">
        <v>3496.08</v>
      </c>
    </row>
    <row r="804" spans="1:10" x14ac:dyDescent="0.25">
      <c r="A804">
        <v>1074.0999999999999</v>
      </c>
      <c r="B804">
        <v>6012.36</v>
      </c>
      <c r="C804">
        <v>1074.0999999999999</v>
      </c>
      <c r="D804">
        <v>4749.3900000000003</v>
      </c>
      <c r="E804">
        <v>1074.0999999999999</v>
      </c>
      <c r="F804">
        <v>5554.2</v>
      </c>
      <c r="G804">
        <v>1074.0999999999999</v>
      </c>
      <c r="H804">
        <v>4363.88</v>
      </c>
      <c r="I804">
        <v>1074.0999999999999</v>
      </c>
      <c r="J804">
        <v>3674.08</v>
      </c>
    </row>
    <row r="805" spans="1:10" x14ac:dyDescent="0.25">
      <c r="A805">
        <v>1073.1300000000001</v>
      </c>
      <c r="B805">
        <v>6241.01</v>
      </c>
      <c r="C805">
        <v>1073.1300000000001</v>
      </c>
      <c r="D805">
        <v>4935.51</v>
      </c>
      <c r="E805">
        <v>1073.1300000000001</v>
      </c>
      <c r="F805">
        <v>5659.3</v>
      </c>
      <c r="G805">
        <v>1073.1300000000001</v>
      </c>
      <c r="H805">
        <v>4515.38</v>
      </c>
      <c r="I805">
        <v>1073.1300000000001</v>
      </c>
      <c r="J805">
        <v>3856.39</v>
      </c>
    </row>
    <row r="806" spans="1:10" x14ac:dyDescent="0.25">
      <c r="A806">
        <v>1072.17</v>
      </c>
      <c r="B806">
        <v>6440.38</v>
      </c>
      <c r="C806">
        <v>1072.17</v>
      </c>
      <c r="D806">
        <v>5072.6099999999997</v>
      </c>
      <c r="E806">
        <v>1072.17</v>
      </c>
      <c r="F806">
        <v>5757.22</v>
      </c>
      <c r="G806">
        <v>1072.17</v>
      </c>
      <c r="H806">
        <v>4644.87</v>
      </c>
      <c r="I806">
        <v>1072.17</v>
      </c>
      <c r="J806">
        <v>4026.23</v>
      </c>
    </row>
    <row r="807" spans="1:10" x14ac:dyDescent="0.25">
      <c r="A807">
        <v>1071.2</v>
      </c>
      <c r="B807">
        <v>6625.08</v>
      </c>
      <c r="C807">
        <v>1071.2</v>
      </c>
      <c r="D807">
        <v>5233.55</v>
      </c>
      <c r="E807">
        <v>1071.2</v>
      </c>
      <c r="F807">
        <v>5872.87</v>
      </c>
      <c r="G807">
        <v>1071.2</v>
      </c>
      <c r="H807">
        <v>4786.28</v>
      </c>
      <c r="I807">
        <v>1071.2</v>
      </c>
      <c r="J807">
        <v>4164.46</v>
      </c>
    </row>
    <row r="808" spans="1:10" x14ac:dyDescent="0.25">
      <c r="A808">
        <v>1070.24</v>
      </c>
      <c r="B808">
        <v>6816.2</v>
      </c>
      <c r="C808">
        <v>1070.24</v>
      </c>
      <c r="D808">
        <v>5348.16</v>
      </c>
      <c r="E808">
        <v>1070.24</v>
      </c>
      <c r="F808">
        <v>5967.79</v>
      </c>
      <c r="G808">
        <v>1070.24</v>
      </c>
      <c r="H808">
        <v>4913.8</v>
      </c>
      <c r="I808">
        <v>1070.24</v>
      </c>
      <c r="J808">
        <v>4357.83</v>
      </c>
    </row>
    <row r="809" spans="1:10" x14ac:dyDescent="0.25">
      <c r="A809">
        <v>1069.28</v>
      </c>
      <c r="B809">
        <v>6960.26</v>
      </c>
      <c r="C809">
        <v>1069.28</v>
      </c>
      <c r="D809">
        <v>5487.68</v>
      </c>
      <c r="E809">
        <v>1069.28</v>
      </c>
      <c r="F809">
        <v>6067.22</v>
      </c>
      <c r="G809">
        <v>1069.28</v>
      </c>
      <c r="H809">
        <v>5062.45</v>
      </c>
      <c r="I809">
        <v>1069.28</v>
      </c>
      <c r="J809">
        <v>4505</v>
      </c>
    </row>
    <row r="810" spans="1:10" x14ac:dyDescent="0.25">
      <c r="A810">
        <v>1068.31</v>
      </c>
      <c r="B810">
        <v>7162.29</v>
      </c>
      <c r="C810">
        <v>1068.31</v>
      </c>
      <c r="D810">
        <v>5663.24</v>
      </c>
      <c r="E810">
        <v>1068.31</v>
      </c>
      <c r="F810">
        <v>6193.41</v>
      </c>
      <c r="G810">
        <v>1068.31</v>
      </c>
      <c r="H810">
        <v>5208.45</v>
      </c>
      <c r="I810">
        <v>1068.31</v>
      </c>
      <c r="J810">
        <v>4650.72</v>
      </c>
    </row>
    <row r="811" spans="1:10" x14ac:dyDescent="0.25">
      <c r="A811">
        <v>1067.3499999999999</v>
      </c>
      <c r="B811">
        <v>7324.36</v>
      </c>
      <c r="C811">
        <v>1067.3499999999999</v>
      </c>
      <c r="D811">
        <v>5855.63</v>
      </c>
      <c r="E811">
        <v>1067.3499999999999</v>
      </c>
      <c r="F811">
        <v>6312.64</v>
      </c>
      <c r="G811">
        <v>1067.3499999999999</v>
      </c>
      <c r="H811">
        <v>5383.56</v>
      </c>
      <c r="I811">
        <v>1067.3499999999999</v>
      </c>
      <c r="J811">
        <v>4881.93</v>
      </c>
    </row>
    <row r="812" spans="1:10" x14ac:dyDescent="0.25">
      <c r="A812">
        <v>1066.3800000000001</v>
      </c>
      <c r="B812">
        <v>7491.12</v>
      </c>
      <c r="C812">
        <v>1066.3800000000001</v>
      </c>
      <c r="D812">
        <v>6025.49</v>
      </c>
      <c r="E812">
        <v>1066.3800000000001</v>
      </c>
      <c r="F812">
        <v>6405.62</v>
      </c>
      <c r="G812">
        <v>1066.3800000000001</v>
      </c>
      <c r="H812">
        <v>5500.26</v>
      </c>
      <c r="I812">
        <v>1066.3800000000001</v>
      </c>
      <c r="J812">
        <v>5081.54</v>
      </c>
    </row>
    <row r="813" spans="1:10" x14ac:dyDescent="0.25">
      <c r="A813">
        <v>1065.42</v>
      </c>
      <c r="B813">
        <v>7676.79</v>
      </c>
      <c r="C813">
        <v>1065.42</v>
      </c>
      <c r="D813">
        <v>6213.68</v>
      </c>
      <c r="E813">
        <v>1065.42</v>
      </c>
      <c r="F813">
        <v>6505.23</v>
      </c>
      <c r="G813">
        <v>1065.42</v>
      </c>
      <c r="H813">
        <v>5642.37</v>
      </c>
      <c r="I813">
        <v>1065.42</v>
      </c>
      <c r="J813">
        <v>5292.93</v>
      </c>
    </row>
    <row r="814" spans="1:10" x14ac:dyDescent="0.25">
      <c r="A814">
        <v>1064.45</v>
      </c>
      <c r="B814">
        <v>7899</v>
      </c>
      <c r="C814">
        <v>1064.45</v>
      </c>
      <c r="D814">
        <v>6399.37</v>
      </c>
      <c r="E814">
        <v>1064.45</v>
      </c>
      <c r="F814">
        <v>6588.91</v>
      </c>
      <c r="G814">
        <v>1064.45</v>
      </c>
      <c r="H814">
        <v>5759.82</v>
      </c>
      <c r="I814">
        <v>1064.45</v>
      </c>
      <c r="J814">
        <v>5494.43</v>
      </c>
    </row>
    <row r="815" spans="1:10" x14ac:dyDescent="0.25">
      <c r="A815">
        <v>1063.49</v>
      </c>
      <c r="B815">
        <v>8097.64</v>
      </c>
      <c r="C815">
        <v>1063.49</v>
      </c>
      <c r="D815">
        <v>6530.99</v>
      </c>
      <c r="E815">
        <v>1063.49</v>
      </c>
      <c r="F815">
        <v>6696.26</v>
      </c>
      <c r="G815">
        <v>1063.49</v>
      </c>
      <c r="H815">
        <v>5875.19</v>
      </c>
      <c r="I815">
        <v>1063.49</v>
      </c>
      <c r="J815">
        <v>5709.38</v>
      </c>
    </row>
    <row r="816" spans="1:10" x14ac:dyDescent="0.25">
      <c r="A816">
        <v>1062.52</v>
      </c>
      <c r="B816">
        <v>8387.2199999999993</v>
      </c>
      <c r="C816">
        <v>1062.52</v>
      </c>
      <c r="D816">
        <v>6646.92</v>
      </c>
      <c r="E816">
        <v>1062.52</v>
      </c>
      <c r="F816">
        <v>6764.51</v>
      </c>
      <c r="G816">
        <v>1062.52</v>
      </c>
      <c r="H816">
        <v>5936.65</v>
      </c>
      <c r="I816">
        <v>1062.52</v>
      </c>
      <c r="J816">
        <v>5959.88</v>
      </c>
    </row>
    <row r="817" spans="1:10" x14ac:dyDescent="0.25">
      <c r="A817">
        <v>1061.56</v>
      </c>
      <c r="B817">
        <v>8629.58</v>
      </c>
      <c r="C817">
        <v>1061.56</v>
      </c>
      <c r="D817">
        <v>6760.86</v>
      </c>
      <c r="E817">
        <v>1061.56</v>
      </c>
      <c r="F817">
        <v>6819.61</v>
      </c>
      <c r="G817">
        <v>1061.56</v>
      </c>
      <c r="H817">
        <v>6016.58</v>
      </c>
      <c r="I817">
        <v>1061.56</v>
      </c>
      <c r="J817">
        <v>6185.71</v>
      </c>
    </row>
    <row r="818" spans="1:10" x14ac:dyDescent="0.25">
      <c r="A818">
        <v>1060.5899999999999</v>
      </c>
      <c r="B818">
        <v>8859.94</v>
      </c>
      <c r="C818">
        <v>1060.5899999999999</v>
      </c>
      <c r="D818">
        <v>6907.39</v>
      </c>
      <c r="E818">
        <v>1060.5899999999999</v>
      </c>
      <c r="F818">
        <v>6906.94</v>
      </c>
      <c r="G818">
        <v>1060.5899999999999</v>
      </c>
      <c r="H818">
        <v>6110.25</v>
      </c>
      <c r="I818">
        <v>1060.5899999999999</v>
      </c>
      <c r="J818">
        <v>6373.75</v>
      </c>
    </row>
    <row r="819" spans="1:10" x14ac:dyDescent="0.25">
      <c r="A819">
        <v>1059.6199999999999</v>
      </c>
      <c r="B819">
        <v>9038.7999999999993</v>
      </c>
      <c r="C819">
        <v>1059.6199999999999</v>
      </c>
      <c r="D819">
        <v>7030.35</v>
      </c>
      <c r="E819">
        <v>1059.6199999999999</v>
      </c>
      <c r="F819">
        <v>6973.67</v>
      </c>
      <c r="G819">
        <v>1059.6199999999999</v>
      </c>
      <c r="H819">
        <v>6161.45</v>
      </c>
      <c r="I819">
        <v>1059.6199999999999</v>
      </c>
      <c r="J819">
        <v>6566.65</v>
      </c>
    </row>
    <row r="820" spans="1:10" x14ac:dyDescent="0.25">
      <c r="A820">
        <v>1058.6600000000001</v>
      </c>
      <c r="B820">
        <v>9251.9500000000007</v>
      </c>
      <c r="C820">
        <v>1058.6600000000001</v>
      </c>
      <c r="D820">
        <v>7159.97</v>
      </c>
      <c r="E820">
        <v>1058.6600000000001</v>
      </c>
      <c r="F820">
        <v>7011.72</v>
      </c>
      <c r="G820">
        <v>1058.6600000000001</v>
      </c>
      <c r="H820">
        <v>6257.76</v>
      </c>
      <c r="I820">
        <v>1058.6600000000001</v>
      </c>
      <c r="J820">
        <v>6751.46</v>
      </c>
    </row>
    <row r="821" spans="1:10" x14ac:dyDescent="0.25">
      <c r="A821">
        <v>1057.69</v>
      </c>
      <c r="B821">
        <v>9460.1200000000008</v>
      </c>
      <c r="C821">
        <v>1057.69</v>
      </c>
      <c r="D821">
        <v>7285.34</v>
      </c>
      <c r="E821">
        <v>1057.69</v>
      </c>
      <c r="F821">
        <v>7080.67</v>
      </c>
      <c r="G821">
        <v>1057.69</v>
      </c>
      <c r="H821">
        <v>6421.25</v>
      </c>
      <c r="I821">
        <v>1057.69</v>
      </c>
      <c r="J821">
        <v>6935.29</v>
      </c>
    </row>
    <row r="822" spans="1:10" x14ac:dyDescent="0.25">
      <c r="A822">
        <v>1056.73</v>
      </c>
      <c r="B822">
        <v>9632.15</v>
      </c>
      <c r="C822">
        <v>1056.73</v>
      </c>
      <c r="D822">
        <v>7410.96</v>
      </c>
      <c r="E822">
        <v>1056.73</v>
      </c>
      <c r="F822">
        <v>7157.8</v>
      </c>
      <c r="G822">
        <v>1056.73</v>
      </c>
      <c r="H822">
        <v>6518.81</v>
      </c>
      <c r="I822">
        <v>1056.73</v>
      </c>
      <c r="J822">
        <v>7061.26</v>
      </c>
    </row>
    <row r="823" spans="1:10" x14ac:dyDescent="0.25">
      <c r="A823">
        <v>1055.76</v>
      </c>
      <c r="B823">
        <v>9766.73</v>
      </c>
      <c r="C823">
        <v>1055.76</v>
      </c>
      <c r="D823">
        <v>7546.18</v>
      </c>
      <c r="E823">
        <v>1055.76</v>
      </c>
      <c r="F823">
        <v>7166.22</v>
      </c>
      <c r="G823">
        <v>1055.76</v>
      </c>
      <c r="H823">
        <v>6615.91</v>
      </c>
      <c r="I823">
        <v>1055.76</v>
      </c>
      <c r="J823">
        <v>7156.56</v>
      </c>
    </row>
    <row r="824" spans="1:10" x14ac:dyDescent="0.25">
      <c r="A824">
        <v>1054.79</v>
      </c>
      <c r="B824">
        <v>9834.69</v>
      </c>
      <c r="C824">
        <v>1054.79</v>
      </c>
      <c r="D824">
        <v>7684.86</v>
      </c>
      <c r="E824">
        <v>1054.79</v>
      </c>
      <c r="F824">
        <v>7188.58</v>
      </c>
      <c r="G824">
        <v>1054.79</v>
      </c>
      <c r="H824">
        <v>6732.09</v>
      </c>
      <c r="I824">
        <v>1054.79</v>
      </c>
      <c r="J824">
        <v>7253.81</v>
      </c>
    </row>
    <row r="825" spans="1:10" x14ac:dyDescent="0.25">
      <c r="A825">
        <v>1053.83</v>
      </c>
      <c r="B825">
        <v>9932.73</v>
      </c>
      <c r="C825">
        <v>1053.83</v>
      </c>
      <c r="D825">
        <v>7787.66</v>
      </c>
      <c r="E825">
        <v>1053.83</v>
      </c>
      <c r="F825">
        <v>7227.94</v>
      </c>
      <c r="G825">
        <v>1053.83</v>
      </c>
      <c r="H825">
        <v>6826.75</v>
      </c>
      <c r="I825">
        <v>1053.83</v>
      </c>
      <c r="J825">
        <v>7307.56</v>
      </c>
    </row>
    <row r="826" spans="1:10" x14ac:dyDescent="0.25">
      <c r="A826">
        <v>1052.8599999999999</v>
      </c>
      <c r="B826">
        <v>10019.5</v>
      </c>
      <c r="C826">
        <v>1052.8599999999999</v>
      </c>
      <c r="D826">
        <v>7896.02</v>
      </c>
      <c r="E826">
        <v>1052.8599999999999</v>
      </c>
      <c r="F826">
        <v>7296.19</v>
      </c>
      <c r="G826">
        <v>1052.8599999999999</v>
      </c>
      <c r="H826">
        <v>6867.72</v>
      </c>
      <c r="I826">
        <v>1052.8599999999999</v>
      </c>
      <c r="J826">
        <v>7383.93</v>
      </c>
    </row>
    <row r="827" spans="1:10" x14ac:dyDescent="0.25">
      <c r="A827">
        <v>1051.8900000000001</v>
      </c>
      <c r="B827">
        <v>10009.799999999999</v>
      </c>
      <c r="C827">
        <v>1051.8900000000001</v>
      </c>
      <c r="D827">
        <v>7992.17</v>
      </c>
      <c r="E827">
        <v>1051.8900000000001</v>
      </c>
      <c r="F827">
        <v>7261.26</v>
      </c>
      <c r="G827">
        <v>1051.8900000000001</v>
      </c>
      <c r="H827">
        <v>6915.27</v>
      </c>
      <c r="I827">
        <v>1051.8900000000001</v>
      </c>
      <c r="J827">
        <v>7384.01</v>
      </c>
    </row>
    <row r="828" spans="1:10" x14ac:dyDescent="0.25">
      <c r="A828">
        <v>1050.93</v>
      </c>
      <c r="B828">
        <v>10002.9</v>
      </c>
      <c r="C828">
        <v>1050.93</v>
      </c>
      <c r="D828">
        <v>7994.05</v>
      </c>
      <c r="E828">
        <v>1050.93</v>
      </c>
      <c r="F828">
        <v>7277.36</v>
      </c>
      <c r="G828">
        <v>1050.93</v>
      </c>
      <c r="H828">
        <v>6928.54</v>
      </c>
      <c r="I828">
        <v>1050.93</v>
      </c>
      <c r="J828">
        <v>7401.34</v>
      </c>
    </row>
    <row r="829" spans="1:10" x14ac:dyDescent="0.25">
      <c r="A829">
        <v>1049.96</v>
      </c>
      <c r="B829">
        <v>9997.34</v>
      </c>
      <c r="C829">
        <v>1049.96</v>
      </c>
      <c r="D829">
        <v>8031.09</v>
      </c>
      <c r="E829">
        <v>1049.96</v>
      </c>
      <c r="F829">
        <v>7308.62</v>
      </c>
      <c r="G829">
        <v>1049.96</v>
      </c>
      <c r="H829">
        <v>6915.29</v>
      </c>
      <c r="I829">
        <v>1049.96</v>
      </c>
      <c r="J829">
        <v>7381.75</v>
      </c>
    </row>
    <row r="830" spans="1:10" x14ac:dyDescent="0.25">
      <c r="A830">
        <v>1048.99</v>
      </c>
      <c r="B830">
        <v>9968.35</v>
      </c>
      <c r="C830">
        <v>1048.99</v>
      </c>
      <c r="D830">
        <v>8005.11</v>
      </c>
      <c r="E830">
        <v>1048.99</v>
      </c>
      <c r="F830">
        <v>7280.38</v>
      </c>
      <c r="G830">
        <v>1048.99</v>
      </c>
      <c r="H830">
        <v>6896.18</v>
      </c>
      <c r="I830">
        <v>1048.99</v>
      </c>
      <c r="J830">
        <v>7420.5</v>
      </c>
    </row>
    <row r="831" spans="1:10" x14ac:dyDescent="0.25">
      <c r="A831">
        <v>1048.02</v>
      </c>
      <c r="B831">
        <v>9902.32</v>
      </c>
      <c r="C831">
        <v>1048.02</v>
      </c>
      <c r="D831">
        <v>7984.59</v>
      </c>
      <c r="E831">
        <v>1048.02</v>
      </c>
      <c r="F831">
        <v>7246.34</v>
      </c>
      <c r="G831">
        <v>1048.02</v>
      </c>
      <c r="H831">
        <v>6830.29</v>
      </c>
      <c r="I831">
        <v>1048.02</v>
      </c>
      <c r="J831">
        <v>7406.14</v>
      </c>
    </row>
    <row r="832" spans="1:10" x14ac:dyDescent="0.25">
      <c r="A832">
        <v>1047.06</v>
      </c>
      <c r="B832">
        <v>9851.2900000000009</v>
      </c>
      <c r="C832">
        <v>1047.06</v>
      </c>
      <c r="D832">
        <v>7905.12</v>
      </c>
      <c r="E832">
        <v>1047.06</v>
      </c>
      <c r="F832">
        <v>7197.66</v>
      </c>
      <c r="G832">
        <v>1047.06</v>
      </c>
      <c r="H832">
        <v>6770.85</v>
      </c>
      <c r="I832">
        <v>1047.06</v>
      </c>
      <c r="J832">
        <v>7372.84</v>
      </c>
    </row>
    <row r="833" spans="1:10" x14ac:dyDescent="0.25">
      <c r="A833">
        <v>1046.0899999999999</v>
      </c>
      <c r="B833">
        <v>9708.02</v>
      </c>
      <c r="C833">
        <v>1046.0899999999999</v>
      </c>
      <c r="D833">
        <v>7793.23</v>
      </c>
      <c r="E833">
        <v>1046.0899999999999</v>
      </c>
      <c r="F833">
        <v>7089.1</v>
      </c>
      <c r="G833">
        <v>1046.0899999999999</v>
      </c>
      <c r="H833">
        <v>6700.86</v>
      </c>
      <c r="I833">
        <v>1046.0899999999999</v>
      </c>
      <c r="J833">
        <v>7316.38</v>
      </c>
    </row>
    <row r="834" spans="1:10" x14ac:dyDescent="0.25">
      <c r="A834">
        <v>1045.1199999999999</v>
      </c>
      <c r="B834">
        <v>9560.1</v>
      </c>
      <c r="C834">
        <v>1045.1199999999999</v>
      </c>
      <c r="D834">
        <v>7761.22</v>
      </c>
      <c r="E834">
        <v>1045.1199999999999</v>
      </c>
      <c r="F834">
        <v>6943.47</v>
      </c>
      <c r="G834">
        <v>1045.1199999999999</v>
      </c>
      <c r="H834">
        <v>6593.96</v>
      </c>
      <c r="I834">
        <v>1045.1199999999999</v>
      </c>
      <c r="J834">
        <v>7224.19</v>
      </c>
    </row>
    <row r="835" spans="1:10" x14ac:dyDescent="0.25">
      <c r="A835">
        <v>1044.1500000000001</v>
      </c>
      <c r="B835">
        <v>9358.27</v>
      </c>
      <c r="C835">
        <v>1044.1500000000001</v>
      </c>
      <c r="D835">
        <v>7626.88</v>
      </c>
      <c r="E835">
        <v>1044.1500000000001</v>
      </c>
      <c r="F835">
        <v>6799</v>
      </c>
      <c r="G835">
        <v>1044.1500000000001</v>
      </c>
      <c r="H835">
        <v>6449.55</v>
      </c>
      <c r="I835">
        <v>1044.1500000000001</v>
      </c>
      <c r="J835">
        <v>7104.94</v>
      </c>
    </row>
    <row r="836" spans="1:10" x14ac:dyDescent="0.25">
      <c r="A836">
        <v>1043.18</v>
      </c>
      <c r="B836">
        <v>9203.7199999999993</v>
      </c>
      <c r="C836">
        <v>1043.18</v>
      </c>
      <c r="D836">
        <v>7514.23</v>
      </c>
      <c r="E836">
        <v>1043.18</v>
      </c>
      <c r="F836">
        <v>6695.56</v>
      </c>
      <c r="G836">
        <v>1043.18</v>
      </c>
      <c r="H836">
        <v>6350.81</v>
      </c>
      <c r="I836">
        <v>1043.18</v>
      </c>
      <c r="J836">
        <v>7014.64</v>
      </c>
    </row>
    <row r="837" spans="1:10" x14ac:dyDescent="0.25">
      <c r="A837">
        <v>1042.21</v>
      </c>
      <c r="B837">
        <v>9001.94</v>
      </c>
      <c r="C837">
        <v>1042.21</v>
      </c>
      <c r="D837">
        <v>7357.32</v>
      </c>
      <c r="E837">
        <v>1042.21</v>
      </c>
      <c r="F837">
        <v>6564.15</v>
      </c>
      <c r="G837">
        <v>1042.21</v>
      </c>
      <c r="H837">
        <v>6235.77</v>
      </c>
      <c r="I837">
        <v>1042.21</v>
      </c>
      <c r="J837">
        <v>6868.45</v>
      </c>
    </row>
    <row r="838" spans="1:10" x14ac:dyDescent="0.25">
      <c r="A838">
        <v>1041.25</v>
      </c>
      <c r="B838">
        <v>8804.77</v>
      </c>
      <c r="C838">
        <v>1041.25</v>
      </c>
      <c r="D838">
        <v>7272.26</v>
      </c>
      <c r="E838">
        <v>1041.25</v>
      </c>
      <c r="F838">
        <v>6375.02</v>
      </c>
      <c r="G838">
        <v>1041.25</v>
      </c>
      <c r="H838">
        <v>6079.61</v>
      </c>
      <c r="I838">
        <v>1041.25</v>
      </c>
      <c r="J838">
        <v>6717.21</v>
      </c>
    </row>
    <row r="839" spans="1:10" x14ac:dyDescent="0.25">
      <c r="A839">
        <v>1040.28</v>
      </c>
      <c r="B839">
        <v>8565.8700000000008</v>
      </c>
      <c r="C839">
        <v>1040.28</v>
      </c>
      <c r="D839">
        <v>7133.34</v>
      </c>
      <c r="E839">
        <v>1040.28</v>
      </c>
      <c r="F839">
        <v>6208.3</v>
      </c>
      <c r="G839">
        <v>1040.28</v>
      </c>
      <c r="H839">
        <v>5879.21</v>
      </c>
      <c r="I839">
        <v>1040.28</v>
      </c>
      <c r="J839">
        <v>6522.34</v>
      </c>
    </row>
    <row r="840" spans="1:10" x14ac:dyDescent="0.25">
      <c r="A840">
        <v>1039.31</v>
      </c>
      <c r="B840">
        <v>8364.49</v>
      </c>
      <c r="C840">
        <v>1039.31</v>
      </c>
      <c r="D840">
        <v>7006.53</v>
      </c>
      <c r="E840">
        <v>1039.31</v>
      </c>
      <c r="F840">
        <v>6068.11</v>
      </c>
      <c r="G840">
        <v>1039.31</v>
      </c>
      <c r="H840">
        <v>5700.84</v>
      </c>
      <c r="I840">
        <v>1039.31</v>
      </c>
      <c r="J840">
        <v>6318.56</v>
      </c>
    </row>
    <row r="841" spans="1:10" x14ac:dyDescent="0.25">
      <c r="A841">
        <v>1038.3399999999999</v>
      </c>
      <c r="B841">
        <v>8156.16</v>
      </c>
      <c r="C841">
        <v>1038.3399999999999</v>
      </c>
      <c r="D841">
        <v>6783.83</v>
      </c>
      <c r="E841">
        <v>1038.3399999999999</v>
      </c>
      <c r="F841">
        <v>5887.03</v>
      </c>
      <c r="G841">
        <v>1038.3399999999999</v>
      </c>
      <c r="H841">
        <v>5490.6</v>
      </c>
      <c r="I841">
        <v>1038.3399999999999</v>
      </c>
      <c r="J841">
        <v>6101.78</v>
      </c>
    </row>
    <row r="842" spans="1:10" x14ac:dyDescent="0.25">
      <c r="A842">
        <v>1037.3699999999999</v>
      </c>
      <c r="B842">
        <v>7927.17</v>
      </c>
      <c r="C842">
        <v>1037.3699999999999</v>
      </c>
      <c r="D842">
        <v>6561.99</v>
      </c>
      <c r="E842">
        <v>1037.3699999999999</v>
      </c>
      <c r="F842">
        <v>5726.91</v>
      </c>
      <c r="G842">
        <v>1037.3699999999999</v>
      </c>
      <c r="H842">
        <v>5239.66</v>
      </c>
      <c r="I842">
        <v>1037.3699999999999</v>
      </c>
      <c r="J842">
        <v>5883.49</v>
      </c>
    </row>
    <row r="843" spans="1:10" x14ac:dyDescent="0.25">
      <c r="A843">
        <v>1036.4000000000001</v>
      </c>
      <c r="B843">
        <v>7658.34</v>
      </c>
      <c r="C843">
        <v>1036.4000000000001</v>
      </c>
      <c r="D843">
        <v>6305.84</v>
      </c>
      <c r="E843">
        <v>1036.4000000000001</v>
      </c>
      <c r="F843">
        <v>5527.93</v>
      </c>
      <c r="G843">
        <v>1036.4000000000001</v>
      </c>
      <c r="H843">
        <v>5029.83</v>
      </c>
      <c r="I843">
        <v>1036.4000000000001</v>
      </c>
      <c r="J843">
        <v>5584.65</v>
      </c>
    </row>
    <row r="844" spans="1:10" x14ac:dyDescent="0.25">
      <c r="A844">
        <v>1035.43</v>
      </c>
      <c r="B844">
        <v>7423.08</v>
      </c>
      <c r="C844">
        <v>1035.43</v>
      </c>
      <c r="D844">
        <v>6025.4</v>
      </c>
      <c r="E844">
        <v>1035.43</v>
      </c>
      <c r="F844">
        <v>5408.16</v>
      </c>
      <c r="G844">
        <v>1035.43</v>
      </c>
      <c r="H844">
        <v>4799.2299999999996</v>
      </c>
      <c r="I844">
        <v>1035.43</v>
      </c>
      <c r="J844">
        <v>5330.74</v>
      </c>
    </row>
    <row r="845" spans="1:10" x14ac:dyDescent="0.25">
      <c r="A845">
        <v>1034.46</v>
      </c>
      <c r="B845">
        <v>7174.37</v>
      </c>
      <c r="C845">
        <v>1034.46</v>
      </c>
      <c r="D845">
        <v>5785.27</v>
      </c>
      <c r="E845">
        <v>1034.46</v>
      </c>
      <c r="F845">
        <v>5229.59</v>
      </c>
      <c r="G845">
        <v>1034.46</v>
      </c>
      <c r="H845">
        <v>4517.26</v>
      </c>
      <c r="I845">
        <v>1034.46</v>
      </c>
      <c r="J845">
        <v>5079.2700000000004</v>
      </c>
    </row>
    <row r="846" spans="1:10" x14ac:dyDescent="0.25">
      <c r="A846">
        <v>1033.49</v>
      </c>
      <c r="B846">
        <v>6914.49</v>
      </c>
      <c r="C846">
        <v>1033.49</v>
      </c>
      <c r="D846">
        <v>5500.82</v>
      </c>
      <c r="E846">
        <v>1033.49</v>
      </c>
      <c r="F846">
        <v>5002.84</v>
      </c>
      <c r="G846">
        <v>1033.49</v>
      </c>
      <c r="H846">
        <v>4302.1499999999996</v>
      </c>
      <c r="I846">
        <v>1033.49</v>
      </c>
      <c r="J846">
        <v>4832.78</v>
      </c>
    </row>
    <row r="847" spans="1:10" x14ac:dyDescent="0.25">
      <c r="A847">
        <v>1032.52</v>
      </c>
      <c r="B847">
        <v>6640.88</v>
      </c>
      <c r="C847">
        <v>1032.52</v>
      </c>
      <c r="D847">
        <v>5235.8900000000003</v>
      </c>
      <c r="E847">
        <v>1032.52</v>
      </c>
      <c r="F847">
        <v>4773.87</v>
      </c>
      <c r="G847">
        <v>1032.52</v>
      </c>
      <c r="H847">
        <v>4068.32</v>
      </c>
      <c r="I847">
        <v>1032.52</v>
      </c>
      <c r="J847">
        <v>4536.2</v>
      </c>
    </row>
    <row r="848" spans="1:10" x14ac:dyDescent="0.25">
      <c r="A848">
        <v>1031.55</v>
      </c>
      <c r="B848">
        <v>6349.48</v>
      </c>
      <c r="C848">
        <v>1031.55</v>
      </c>
      <c r="D848">
        <v>4940.97</v>
      </c>
      <c r="E848">
        <v>1031.55</v>
      </c>
      <c r="F848">
        <v>4594.8599999999997</v>
      </c>
      <c r="G848">
        <v>1031.55</v>
      </c>
      <c r="H848">
        <v>3831.8</v>
      </c>
      <c r="I848">
        <v>1031.55</v>
      </c>
      <c r="J848">
        <v>4279.5</v>
      </c>
    </row>
    <row r="849" spans="1:10" x14ac:dyDescent="0.25">
      <c r="A849">
        <v>1030.58</v>
      </c>
      <c r="B849">
        <v>6028.13</v>
      </c>
      <c r="C849">
        <v>1030.58</v>
      </c>
      <c r="D849">
        <v>4630.6000000000004</v>
      </c>
      <c r="E849">
        <v>1030.58</v>
      </c>
      <c r="F849">
        <v>4359.83</v>
      </c>
      <c r="G849">
        <v>1030.58</v>
      </c>
      <c r="H849">
        <v>3567.54</v>
      </c>
      <c r="I849">
        <v>1030.58</v>
      </c>
      <c r="J849">
        <v>3979.42</v>
      </c>
    </row>
    <row r="850" spans="1:10" x14ac:dyDescent="0.25">
      <c r="A850">
        <v>1029.6099999999999</v>
      </c>
      <c r="B850">
        <v>5704.96</v>
      </c>
      <c r="C850">
        <v>1029.6099999999999</v>
      </c>
      <c r="D850">
        <v>4390.45</v>
      </c>
      <c r="E850">
        <v>1029.6099999999999</v>
      </c>
      <c r="F850">
        <v>4105.75</v>
      </c>
      <c r="G850">
        <v>1029.6099999999999</v>
      </c>
      <c r="H850">
        <v>3298.72</v>
      </c>
      <c r="I850">
        <v>1029.6099999999999</v>
      </c>
      <c r="J850">
        <v>3685.51</v>
      </c>
    </row>
    <row r="851" spans="1:10" x14ac:dyDescent="0.25">
      <c r="A851">
        <v>1028.6400000000001</v>
      </c>
      <c r="B851">
        <v>5404.47</v>
      </c>
      <c r="C851">
        <v>1028.6400000000001</v>
      </c>
      <c r="D851">
        <v>4122.3500000000004</v>
      </c>
      <c r="E851">
        <v>1028.6400000000001</v>
      </c>
      <c r="F851">
        <v>3939.29</v>
      </c>
      <c r="G851">
        <v>1028.6400000000001</v>
      </c>
      <c r="H851">
        <v>3048.55</v>
      </c>
      <c r="I851">
        <v>1028.6400000000001</v>
      </c>
      <c r="J851">
        <v>3422.04</v>
      </c>
    </row>
    <row r="852" spans="1:10" x14ac:dyDescent="0.25">
      <c r="A852">
        <v>1027.67</v>
      </c>
      <c r="B852">
        <v>5168.1499999999996</v>
      </c>
      <c r="C852">
        <v>1027.67</v>
      </c>
      <c r="D852">
        <v>3885.2</v>
      </c>
      <c r="E852">
        <v>1027.67</v>
      </c>
      <c r="F852">
        <v>3786.28</v>
      </c>
      <c r="G852">
        <v>1027.67</v>
      </c>
      <c r="H852">
        <v>2861.21</v>
      </c>
      <c r="I852">
        <v>1027.67</v>
      </c>
      <c r="J852">
        <v>3180.68</v>
      </c>
    </row>
    <row r="853" spans="1:10" x14ac:dyDescent="0.25">
      <c r="A853">
        <v>1026.7</v>
      </c>
      <c r="B853">
        <v>4913.08</v>
      </c>
      <c r="C853">
        <v>1026.7</v>
      </c>
      <c r="D853">
        <v>3616.36</v>
      </c>
      <c r="E853">
        <v>1026.7</v>
      </c>
      <c r="F853">
        <v>3580.42</v>
      </c>
      <c r="G853">
        <v>1026.7</v>
      </c>
      <c r="H853">
        <v>2663.59</v>
      </c>
      <c r="I853">
        <v>1026.7</v>
      </c>
      <c r="J853">
        <v>2928.2</v>
      </c>
    </row>
    <row r="854" spans="1:10" x14ac:dyDescent="0.25">
      <c r="A854">
        <v>1025.73</v>
      </c>
      <c r="B854">
        <v>4711.95</v>
      </c>
      <c r="C854">
        <v>1025.73</v>
      </c>
      <c r="D854">
        <v>3439.2</v>
      </c>
      <c r="E854">
        <v>1025.73</v>
      </c>
      <c r="F854">
        <v>3409.67</v>
      </c>
      <c r="G854">
        <v>1025.73</v>
      </c>
      <c r="H854">
        <v>2501.7399999999998</v>
      </c>
      <c r="I854">
        <v>1025.73</v>
      </c>
      <c r="J854">
        <v>2728.79</v>
      </c>
    </row>
    <row r="855" spans="1:10" x14ac:dyDescent="0.25">
      <c r="A855">
        <v>1024.75</v>
      </c>
      <c r="B855">
        <v>4495.08</v>
      </c>
      <c r="C855">
        <v>1024.75</v>
      </c>
      <c r="D855">
        <v>3201.55</v>
      </c>
      <c r="E855">
        <v>1024.75</v>
      </c>
      <c r="F855">
        <v>3281.78</v>
      </c>
      <c r="G855">
        <v>1024.75</v>
      </c>
      <c r="H855">
        <v>2318.31</v>
      </c>
      <c r="I855">
        <v>1024.75</v>
      </c>
      <c r="J855">
        <v>2488.3000000000002</v>
      </c>
    </row>
    <row r="856" spans="1:10" x14ac:dyDescent="0.25">
      <c r="A856">
        <v>1023.78</v>
      </c>
      <c r="B856">
        <v>4333.05</v>
      </c>
      <c r="C856">
        <v>1023.78</v>
      </c>
      <c r="D856">
        <v>3046.29</v>
      </c>
      <c r="E856">
        <v>1023.78</v>
      </c>
      <c r="F856">
        <v>3133.25</v>
      </c>
      <c r="G856">
        <v>1023.78</v>
      </c>
      <c r="H856">
        <v>2160.4299999999998</v>
      </c>
      <c r="I856">
        <v>1023.78</v>
      </c>
      <c r="J856">
        <v>2275.06</v>
      </c>
    </row>
    <row r="857" spans="1:10" x14ac:dyDescent="0.25">
      <c r="A857">
        <v>1022.81</v>
      </c>
      <c r="B857">
        <v>4126.8500000000004</v>
      </c>
      <c r="C857">
        <v>1022.81</v>
      </c>
      <c r="D857">
        <v>2828.67</v>
      </c>
      <c r="E857">
        <v>1022.81</v>
      </c>
      <c r="F857">
        <v>2994.25</v>
      </c>
      <c r="G857">
        <v>1022.81</v>
      </c>
      <c r="H857">
        <v>2067.91</v>
      </c>
      <c r="I857">
        <v>1022.81</v>
      </c>
      <c r="J857">
        <v>2114.92</v>
      </c>
    </row>
    <row r="858" spans="1:10" x14ac:dyDescent="0.25">
      <c r="A858">
        <v>1021.84</v>
      </c>
      <c r="B858">
        <v>3969.53</v>
      </c>
      <c r="C858">
        <v>1021.84</v>
      </c>
      <c r="D858">
        <v>2663.49</v>
      </c>
      <c r="E858">
        <v>1021.84</v>
      </c>
      <c r="F858">
        <v>2867.93</v>
      </c>
      <c r="G858">
        <v>1021.84</v>
      </c>
      <c r="H858">
        <v>1965.19</v>
      </c>
      <c r="I858">
        <v>1021.84</v>
      </c>
      <c r="J858">
        <v>2010.43</v>
      </c>
    </row>
    <row r="859" spans="1:10" x14ac:dyDescent="0.25">
      <c r="A859">
        <v>1020.87</v>
      </c>
      <c r="B859">
        <v>3831.23</v>
      </c>
      <c r="C859">
        <v>1020.87</v>
      </c>
      <c r="D859">
        <v>2531.2600000000002</v>
      </c>
      <c r="E859">
        <v>1020.87</v>
      </c>
      <c r="F859">
        <v>2752.14</v>
      </c>
      <c r="G859">
        <v>1020.87</v>
      </c>
      <c r="H859">
        <v>1875.5</v>
      </c>
      <c r="I859">
        <v>1020.87</v>
      </c>
      <c r="J859">
        <v>1868.3</v>
      </c>
    </row>
    <row r="860" spans="1:10" x14ac:dyDescent="0.25">
      <c r="A860">
        <v>1019.9</v>
      </c>
      <c r="B860">
        <v>3689.94</v>
      </c>
      <c r="C860">
        <v>1019.9</v>
      </c>
      <c r="D860">
        <v>2420.89</v>
      </c>
      <c r="E860">
        <v>1019.9</v>
      </c>
      <c r="F860">
        <v>2642.74</v>
      </c>
      <c r="G860">
        <v>1019.9</v>
      </c>
      <c r="H860">
        <v>1779.93</v>
      </c>
      <c r="I860">
        <v>1019.9</v>
      </c>
      <c r="J860">
        <v>1771.2</v>
      </c>
    </row>
    <row r="861" spans="1:10" x14ac:dyDescent="0.25">
      <c r="A861">
        <v>1018.92</v>
      </c>
      <c r="B861">
        <v>3572.75</v>
      </c>
      <c r="C861">
        <v>1018.92</v>
      </c>
      <c r="D861">
        <v>2347.2600000000002</v>
      </c>
      <c r="E861">
        <v>1018.92</v>
      </c>
      <c r="F861">
        <v>2552.11</v>
      </c>
      <c r="G861">
        <v>1018.92</v>
      </c>
      <c r="H861">
        <v>1666.69</v>
      </c>
      <c r="I861">
        <v>1018.92</v>
      </c>
      <c r="J861">
        <v>1730.01</v>
      </c>
    </row>
    <row r="862" spans="1:10" x14ac:dyDescent="0.25">
      <c r="A862">
        <v>1017.95</v>
      </c>
      <c r="B862">
        <v>3490.96</v>
      </c>
      <c r="C862">
        <v>1017.95</v>
      </c>
      <c r="D862">
        <v>2300.1799999999998</v>
      </c>
      <c r="E862">
        <v>1017.95</v>
      </c>
      <c r="F862">
        <v>2435.0100000000002</v>
      </c>
      <c r="G862">
        <v>1017.95</v>
      </c>
      <c r="H862">
        <v>1600.3</v>
      </c>
      <c r="I862">
        <v>1017.95</v>
      </c>
      <c r="J862">
        <v>1631.82</v>
      </c>
    </row>
    <row r="863" spans="1:10" x14ac:dyDescent="0.25">
      <c r="A863">
        <v>1016.98</v>
      </c>
      <c r="B863">
        <v>3401.38</v>
      </c>
      <c r="C863">
        <v>1016.98</v>
      </c>
      <c r="D863">
        <v>2255.6999999999998</v>
      </c>
      <c r="E863">
        <v>1016.98</v>
      </c>
      <c r="F863">
        <v>2367.96</v>
      </c>
      <c r="G863">
        <v>1016.98</v>
      </c>
      <c r="H863">
        <v>1528.89</v>
      </c>
      <c r="I863">
        <v>1016.98</v>
      </c>
      <c r="J863">
        <v>1577.51</v>
      </c>
    </row>
    <row r="864" spans="1:10" x14ac:dyDescent="0.25">
      <c r="A864">
        <v>1016.01</v>
      </c>
      <c r="B864">
        <v>3308.08</v>
      </c>
      <c r="C864">
        <v>1016.01</v>
      </c>
      <c r="D864">
        <v>2208.5700000000002</v>
      </c>
      <c r="E864">
        <v>1016.01</v>
      </c>
      <c r="F864">
        <v>2352.0300000000002</v>
      </c>
      <c r="G864">
        <v>1016.01</v>
      </c>
      <c r="H864">
        <v>1431.34</v>
      </c>
      <c r="I864">
        <v>1016.01</v>
      </c>
      <c r="J864">
        <v>1554.34</v>
      </c>
    </row>
    <row r="865" spans="1:10" x14ac:dyDescent="0.25">
      <c r="A865">
        <v>1015.03</v>
      </c>
      <c r="B865">
        <v>3199.68</v>
      </c>
      <c r="C865">
        <v>1015.03</v>
      </c>
      <c r="D865">
        <v>2164.2600000000002</v>
      </c>
      <c r="E865">
        <v>1015.03</v>
      </c>
      <c r="F865">
        <v>2310.7399999999998</v>
      </c>
      <c r="G865">
        <v>1015.03</v>
      </c>
      <c r="H865">
        <v>1356.55</v>
      </c>
      <c r="I865">
        <v>1015.03</v>
      </c>
      <c r="J865">
        <v>1513.62</v>
      </c>
    </row>
    <row r="866" spans="1:10" x14ac:dyDescent="0.25">
      <c r="A866">
        <v>1014.06</v>
      </c>
      <c r="B866">
        <v>3089.43</v>
      </c>
      <c r="C866">
        <v>1014.06</v>
      </c>
      <c r="D866">
        <v>2183.5100000000002</v>
      </c>
      <c r="E866">
        <v>1014.06</v>
      </c>
      <c r="F866">
        <v>2269.69</v>
      </c>
      <c r="G866">
        <v>1014.06</v>
      </c>
      <c r="H866">
        <v>1312.32</v>
      </c>
      <c r="I866">
        <v>1014.06</v>
      </c>
      <c r="J866">
        <v>1449.68</v>
      </c>
    </row>
    <row r="867" spans="1:10" x14ac:dyDescent="0.25">
      <c r="A867">
        <v>1013.09</v>
      </c>
      <c r="B867">
        <v>3070.42</v>
      </c>
      <c r="C867">
        <v>1013.09</v>
      </c>
      <c r="D867">
        <v>2200.54</v>
      </c>
      <c r="E867">
        <v>1013.09</v>
      </c>
      <c r="F867">
        <v>2261.75</v>
      </c>
      <c r="G867">
        <v>1013.09</v>
      </c>
      <c r="H867">
        <v>1277.8900000000001</v>
      </c>
      <c r="I867">
        <v>1013.09</v>
      </c>
      <c r="J867">
        <v>1418.53</v>
      </c>
    </row>
    <row r="868" spans="1:10" x14ac:dyDescent="0.25">
      <c r="A868">
        <v>1012.12</v>
      </c>
      <c r="B868">
        <v>3058.87</v>
      </c>
      <c r="C868">
        <v>1012.12</v>
      </c>
      <c r="D868">
        <v>2193.23</v>
      </c>
      <c r="E868">
        <v>1012.12</v>
      </c>
      <c r="F868">
        <v>2249.2800000000002</v>
      </c>
      <c r="G868">
        <v>1012.12</v>
      </c>
      <c r="H868">
        <v>1235.01</v>
      </c>
      <c r="I868">
        <v>1012.12</v>
      </c>
      <c r="J868">
        <v>1398.76</v>
      </c>
    </row>
    <row r="869" spans="1:10" x14ac:dyDescent="0.25">
      <c r="A869">
        <v>1011.14</v>
      </c>
      <c r="B869">
        <v>3043.53</v>
      </c>
      <c r="C869">
        <v>1011.14</v>
      </c>
      <c r="D869">
        <v>2180.5500000000002</v>
      </c>
      <c r="E869">
        <v>1011.14</v>
      </c>
      <c r="F869">
        <v>2240.7399999999998</v>
      </c>
      <c r="G869">
        <v>1011.14</v>
      </c>
      <c r="H869">
        <v>1205.82</v>
      </c>
      <c r="I869">
        <v>1011.14</v>
      </c>
      <c r="J869">
        <v>1376.84</v>
      </c>
    </row>
    <row r="870" spans="1:10" x14ac:dyDescent="0.25">
      <c r="A870">
        <v>1010.17</v>
      </c>
      <c r="B870">
        <v>3025.27</v>
      </c>
      <c r="C870">
        <v>1010.17</v>
      </c>
      <c r="D870">
        <v>2169.59</v>
      </c>
      <c r="E870">
        <v>1010.17</v>
      </c>
      <c r="F870">
        <v>2258.7600000000002</v>
      </c>
      <c r="G870">
        <v>1010.17</v>
      </c>
      <c r="H870">
        <v>1171.81</v>
      </c>
      <c r="I870">
        <v>1010.17</v>
      </c>
      <c r="J870">
        <v>1370.07</v>
      </c>
    </row>
    <row r="871" spans="1:10" x14ac:dyDescent="0.25">
      <c r="A871">
        <v>1009.19</v>
      </c>
      <c r="B871">
        <v>2995.83</v>
      </c>
      <c r="C871">
        <v>1009.19</v>
      </c>
      <c r="D871">
        <v>2157.31</v>
      </c>
      <c r="E871">
        <v>1009.19</v>
      </c>
      <c r="F871">
        <v>2261.3000000000002</v>
      </c>
      <c r="G871">
        <v>1009.19</v>
      </c>
      <c r="H871">
        <v>1162.7</v>
      </c>
      <c r="I871">
        <v>1009.19</v>
      </c>
      <c r="J871">
        <v>1327.66</v>
      </c>
    </row>
    <row r="872" spans="1:10" x14ac:dyDescent="0.25">
      <c r="A872">
        <v>1008.22</v>
      </c>
      <c r="B872">
        <v>2978.88</v>
      </c>
      <c r="C872">
        <v>1008.22</v>
      </c>
      <c r="D872">
        <v>2165.73</v>
      </c>
      <c r="E872">
        <v>1008.22</v>
      </c>
      <c r="F872">
        <v>2248.34</v>
      </c>
      <c r="G872">
        <v>1008.22</v>
      </c>
      <c r="H872">
        <v>1189.3599999999999</v>
      </c>
      <c r="I872">
        <v>1008.22</v>
      </c>
      <c r="J872">
        <v>1320.13</v>
      </c>
    </row>
    <row r="873" spans="1:10" x14ac:dyDescent="0.25">
      <c r="A873">
        <v>1007.25</v>
      </c>
      <c r="B873">
        <v>2918.5</v>
      </c>
      <c r="C873">
        <v>1007.25</v>
      </c>
      <c r="D873">
        <v>2172.1</v>
      </c>
      <c r="E873">
        <v>1007.25</v>
      </c>
      <c r="F873">
        <v>2207.65</v>
      </c>
      <c r="G873">
        <v>1007.25</v>
      </c>
      <c r="H873">
        <v>1232.46</v>
      </c>
      <c r="I873">
        <v>1007.25</v>
      </c>
      <c r="J873">
        <v>1359.12</v>
      </c>
    </row>
    <row r="874" spans="1:10" x14ac:dyDescent="0.25">
      <c r="A874">
        <v>1006.27</v>
      </c>
      <c r="B874">
        <v>2969.72</v>
      </c>
      <c r="C874">
        <v>1006.27</v>
      </c>
      <c r="D874">
        <v>2152.96</v>
      </c>
      <c r="E874">
        <v>1006.27</v>
      </c>
      <c r="F874">
        <v>2180.54</v>
      </c>
      <c r="G874">
        <v>1006.27</v>
      </c>
      <c r="H874">
        <v>1234.78</v>
      </c>
      <c r="I874">
        <v>1006.27</v>
      </c>
      <c r="J874">
        <v>1399.97</v>
      </c>
    </row>
    <row r="875" spans="1:10" x14ac:dyDescent="0.25">
      <c r="A875">
        <v>1005.3</v>
      </c>
      <c r="B875">
        <v>3020.58</v>
      </c>
      <c r="C875">
        <v>1005.3</v>
      </c>
      <c r="D875">
        <v>2124.0300000000002</v>
      </c>
      <c r="E875">
        <v>1005.3</v>
      </c>
      <c r="F875">
        <v>2144.59</v>
      </c>
      <c r="G875">
        <v>1005.3</v>
      </c>
      <c r="H875">
        <v>1249.47</v>
      </c>
      <c r="I875">
        <v>1005.3</v>
      </c>
      <c r="J875">
        <v>1419.98</v>
      </c>
    </row>
    <row r="876" spans="1:10" x14ac:dyDescent="0.25">
      <c r="A876">
        <v>1004.32</v>
      </c>
      <c r="B876">
        <v>3030.63</v>
      </c>
      <c r="C876">
        <v>1004.32</v>
      </c>
      <c r="D876">
        <v>2106.9899999999998</v>
      </c>
      <c r="E876">
        <v>1004.32</v>
      </c>
      <c r="F876">
        <v>2107.65</v>
      </c>
      <c r="G876">
        <v>1004.32</v>
      </c>
      <c r="H876">
        <v>1255.5999999999999</v>
      </c>
      <c r="I876">
        <v>1004.32</v>
      </c>
      <c r="J876">
        <v>1437.05</v>
      </c>
    </row>
    <row r="877" spans="1:10" x14ac:dyDescent="0.25">
      <c r="A877">
        <v>1003.35</v>
      </c>
      <c r="B877">
        <v>3079.53</v>
      </c>
      <c r="C877">
        <v>1003.35</v>
      </c>
      <c r="D877">
        <v>2148.81</v>
      </c>
      <c r="E877">
        <v>1003.35</v>
      </c>
      <c r="F877">
        <v>2085.59</v>
      </c>
      <c r="G877">
        <v>1003.35</v>
      </c>
      <c r="H877">
        <v>1249.07</v>
      </c>
      <c r="I877">
        <v>1003.35</v>
      </c>
      <c r="J877">
        <v>1459.53</v>
      </c>
    </row>
    <row r="878" spans="1:10" x14ac:dyDescent="0.25">
      <c r="A878">
        <v>1002.37</v>
      </c>
      <c r="B878">
        <v>3106.97</v>
      </c>
      <c r="C878">
        <v>1002.37</v>
      </c>
      <c r="D878">
        <v>2165.1999999999998</v>
      </c>
      <c r="E878">
        <v>1002.37</v>
      </c>
      <c r="F878">
        <v>2035.38</v>
      </c>
      <c r="G878">
        <v>1002.37</v>
      </c>
      <c r="H878">
        <v>1246.6199999999999</v>
      </c>
      <c r="I878">
        <v>1002.37</v>
      </c>
      <c r="J878">
        <v>1469.03</v>
      </c>
    </row>
    <row r="879" spans="1:10" x14ac:dyDescent="0.25">
      <c r="A879">
        <v>1001.4</v>
      </c>
      <c r="B879">
        <v>3094.77</v>
      </c>
      <c r="C879">
        <v>1001.4</v>
      </c>
      <c r="D879">
        <v>2178.16</v>
      </c>
      <c r="E879">
        <v>1001.4</v>
      </c>
      <c r="F879">
        <v>2032.03</v>
      </c>
      <c r="G879">
        <v>1001.4</v>
      </c>
      <c r="H879">
        <v>1254.78</v>
      </c>
      <c r="I879">
        <v>1001.4</v>
      </c>
      <c r="J879">
        <v>1544.85</v>
      </c>
    </row>
    <row r="880" spans="1:10" x14ac:dyDescent="0.25">
      <c r="A880">
        <v>1000.42</v>
      </c>
      <c r="B880">
        <v>3094.6</v>
      </c>
      <c r="C880">
        <v>1000.42</v>
      </c>
      <c r="D880">
        <v>2180.5100000000002</v>
      </c>
      <c r="E880">
        <v>1000.42</v>
      </c>
      <c r="F880">
        <v>2047.09</v>
      </c>
      <c r="G880">
        <v>1000.42</v>
      </c>
      <c r="H880">
        <v>1238.68</v>
      </c>
      <c r="I880">
        <v>1000.42</v>
      </c>
      <c r="J880">
        <v>1583.28</v>
      </c>
    </row>
    <row r="881" spans="1:10" x14ac:dyDescent="0.25">
      <c r="A881">
        <v>999.45</v>
      </c>
      <c r="B881">
        <v>3084.21</v>
      </c>
      <c r="C881">
        <v>999.45</v>
      </c>
      <c r="D881">
        <v>2192.89</v>
      </c>
      <c r="E881">
        <v>999.45</v>
      </c>
      <c r="F881">
        <v>2050.79</v>
      </c>
      <c r="G881">
        <v>999.45</v>
      </c>
      <c r="H881">
        <v>1223.5</v>
      </c>
      <c r="I881">
        <v>999.45</v>
      </c>
      <c r="J881">
        <v>1649.37</v>
      </c>
    </row>
    <row r="882" spans="1:10" x14ac:dyDescent="0.25">
      <c r="A882">
        <v>998.47400000000005</v>
      </c>
      <c r="B882">
        <v>3057.73</v>
      </c>
      <c r="C882">
        <v>998.47400000000005</v>
      </c>
      <c r="D882">
        <v>2215.48</v>
      </c>
      <c r="E882">
        <v>998.47400000000005</v>
      </c>
      <c r="F882">
        <v>2058.62</v>
      </c>
      <c r="G882">
        <v>998.47400000000005</v>
      </c>
      <c r="H882">
        <v>1231.03</v>
      </c>
      <c r="I882">
        <v>998.47400000000005</v>
      </c>
      <c r="J882">
        <v>1649.7</v>
      </c>
    </row>
    <row r="883" spans="1:10" x14ac:dyDescent="0.25">
      <c r="A883">
        <v>997.49900000000002</v>
      </c>
      <c r="B883">
        <v>3089.37</v>
      </c>
      <c r="C883">
        <v>997.49900000000002</v>
      </c>
      <c r="D883">
        <v>2203.52</v>
      </c>
      <c r="E883">
        <v>997.49900000000002</v>
      </c>
      <c r="F883">
        <v>2065.58</v>
      </c>
      <c r="G883">
        <v>997.49900000000002</v>
      </c>
      <c r="H883">
        <v>1192.02</v>
      </c>
      <c r="I883">
        <v>997.49900000000002</v>
      </c>
      <c r="J883">
        <v>1647.46</v>
      </c>
    </row>
    <row r="884" spans="1:10" x14ac:dyDescent="0.25">
      <c r="A884">
        <v>996.52300000000002</v>
      </c>
      <c r="B884">
        <v>3091.39</v>
      </c>
      <c r="C884">
        <v>996.52300000000002</v>
      </c>
      <c r="D884">
        <v>2215.27</v>
      </c>
      <c r="E884">
        <v>996.52300000000002</v>
      </c>
      <c r="F884">
        <v>2096.66</v>
      </c>
      <c r="G884">
        <v>996.52300000000002</v>
      </c>
      <c r="H884">
        <v>1162.56</v>
      </c>
      <c r="I884">
        <v>996.52300000000002</v>
      </c>
      <c r="J884">
        <v>1707.65</v>
      </c>
    </row>
    <row r="885" spans="1:10" x14ac:dyDescent="0.25">
      <c r="A885">
        <v>995.548</v>
      </c>
      <c r="B885">
        <v>3083.91</v>
      </c>
      <c r="C885">
        <v>995.548</v>
      </c>
      <c r="D885">
        <v>2197.4</v>
      </c>
      <c r="E885">
        <v>995.548</v>
      </c>
      <c r="F885">
        <v>2145.13</v>
      </c>
      <c r="G885">
        <v>995.548</v>
      </c>
      <c r="H885">
        <v>1161.55</v>
      </c>
      <c r="I885">
        <v>995.548</v>
      </c>
      <c r="J885">
        <v>1748.7</v>
      </c>
    </row>
    <row r="886" spans="1:10" x14ac:dyDescent="0.25">
      <c r="A886">
        <v>994.572</v>
      </c>
      <c r="B886">
        <v>3096.94</v>
      </c>
      <c r="C886">
        <v>994.572</v>
      </c>
      <c r="D886">
        <v>2207.1799999999998</v>
      </c>
      <c r="E886">
        <v>994.572</v>
      </c>
      <c r="F886">
        <v>2178.79</v>
      </c>
      <c r="G886">
        <v>994.572</v>
      </c>
      <c r="H886">
        <v>1140.69</v>
      </c>
      <c r="I886">
        <v>994.572</v>
      </c>
      <c r="J886">
        <v>1750.52</v>
      </c>
    </row>
    <row r="887" spans="1:10" x14ac:dyDescent="0.25">
      <c r="A887">
        <v>993.596</v>
      </c>
      <c r="B887">
        <v>3084.11</v>
      </c>
      <c r="C887">
        <v>993.596</v>
      </c>
      <c r="D887">
        <v>2236.4299999999998</v>
      </c>
      <c r="E887">
        <v>993.596</v>
      </c>
      <c r="F887">
        <v>2198.13</v>
      </c>
      <c r="G887">
        <v>993.596</v>
      </c>
      <c r="H887">
        <v>1184.4000000000001</v>
      </c>
      <c r="I887">
        <v>993.596</v>
      </c>
      <c r="J887">
        <v>1744.72</v>
      </c>
    </row>
    <row r="888" spans="1:10" x14ac:dyDescent="0.25">
      <c r="A888">
        <v>992.61900000000003</v>
      </c>
      <c r="B888">
        <v>3085.33</v>
      </c>
      <c r="C888">
        <v>992.61900000000003</v>
      </c>
      <c r="D888">
        <v>2261.1</v>
      </c>
      <c r="E888">
        <v>992.61900000000003</v>
      </c>
      <c r="F888">
        <v>2196.5300000000002</v>
      </c>
      <c r="G888">
        <v>992.61900000000003</v>
      </c>
      <c r="H888">
        <v>1204.6500000000001</v>
      </c>
      <c r="I888">
        <v>992.61900000000003</v>
      </c>
      <c r="J888">
        <v>1793.75</v>
      </c>
    </row>
    <row r="889" spans="1:10" x14ac:dyDescent="0.25">
      <c r="A889">
        <v>991.64300000000003</v>
      </c>
      <c r="B889">
        <v>3079.96</v>
      </c>
      <c r="C889">
        <v>991.64300000000003</v>
      </c>
      <c r="D889">
        <v>2280</v>
      </c>
      <c r="E889">
        <v>991.64300000000003</v>
      </c>
      <c r="F889">
        <v>2199.13</v>
      </c>
      <c r="G889">
        <v>991.64300000000003</v>
      </c>
      <c r="H889">
        <v>1214.52</v>
      </c>
      <c r="I889">
        <v>991.64300000000003</v>
      </c>
      <c r="J889">
        <v>1826.55</v>
      </c>
    </row>
    <row r="890" spans="1:10" x14ac:dyDescent="0.25">
      <c r="A890">
        <v>990.66600000000005</v>
      </c>
      <c r="B890">
        <v>3121.45</v>
      </c>
      <c r="C890">
        <v>990.66600000000005</v>
      </c>
      <c r="D890">
        <v>2260.38</v>
      </c>
      <c r="E890">
        <v>990.66600000000005</v>
      </c>
      <c r="F890">
        <v>2203.2600000000002</v>
      </c>
      <c r="G890">
        <v>990.66600000000005</v>
      </c>
      <c r="H890">
        <v>1210.1199999999999</v>
      </c>
      <c r="I890">
        <v>990.66600000000005</v>
      </c>
      <c r="J890">
        <v>1845.29</v>
      </c>
    </row>
    <row r="891" spans="1:10" x14ac:dyDescent="0.25">
      <c r="A891">
        <v>989.69</v>
      </c>
      <c r="B891">
        <v>3125.83</v>
      </c>
      <c r="C891">
        <v>989.69</v>
      </c>
      <c r="D891">
        <v>2286.2399999999998</v>
      </c>
      <c r="E891">
        <v>989.69</v>
      </c>
      <c r="F891">
        <v>2170.1</v>
      </c>
      <c r="G891">
        <v>989.69</v>
      </c>
      <c r="H891">
        <v>1216.8499999999999</v>
      </c>
      <c r="I891">
        <v>989.69</v>
      </c>
      <c r="J891">
        <v>1834.4</v>
      </c>
    </row>
    <row r="892" spans="1:10" x14ac:dyDescent="0.25">
      <c r="A892">
        <v>988.71299999999997</v>
      </c>
      <c r="B892">
        <v>3145.54</v>
      </c>
      <c r="C892">
        <v>988.71299999999997</v>
      </c>
      <c r="D892">
        <v>2318.1799999999998</v>
      </c>
      <c r="E892">
        <v>988.71299999999997</v>
      </c>
      <c r="F892">
        <v>2141.44</v>
      </c>
      <c r="G892">
        <v>988.71299999999997</v>
      </c>
      <c r="H892">
        <v>1238.6199999999999</v>
      </c>
      <c r="I892">
        <v>988.71299999999997</v>
      </c>
      <c r="J892">
        <v>1817.04</v>
      </c>
    </row>
    <row r="893" spans="1:10" x14ac:dyDescent="0.25">
      <c r="A893">
        <v>987.73599999999999</v>
      </c>
      <c r="B893">
        <v>3171.85</v>
      </c>
      <c r="C893">
        <v>987.73599999999999</v>
      </c>
      <c r="D893">
        <v>2357.2199999999998</v>
      </c>
      <c r="E893">
        <v>987.73599999999999</v>
      </c>
      <c r="F893">
        <v>2146.9499999999998</v>
      </c>
      <c r="G893">
        <v>987.73599999999999</v>
      </c>
      <c r="H893">
        <v>1272.97</v>
      </c>
      <c r="I893">
        <v>987.73599999999999</v>
      </c>
      <c r="J893">
        <v>1827.67</v>
      </c>
    </row>
    <row r="894" spans="1:10" x14ac:dyDescent="0.25">
      <c r="A894">
        <v>986.75900000000001</v>
      </c>
      <c r="B894">
        <v>3145.64</v>
      </c>
      <c r="C894">
        <v>986.75900000000001</v>
      </c>
      <c r="D894">
        <v>2364.0100000000002</v>
      </c>
      <c r="E894">
        <v>986.75900000000001</v>
      </c>
      <c r="F894">
        <v>2179.4699999999998</v>
      </c>
      <c r="G894">
        <v>986.75900000000001</v>
      </c>
      <c r="H894">
        <v>1297.43</v>
      </c>
      <c r="I894">
        <v>986.75900000000001</v>
      </c>
      <c r="J894">
        <v>1840.24</v>
      </c>
    </row>
    <row r="895" spans="1:10" x14ac:dyDescent="0.25">
      <c r="A895">
        <v>985.78099999999995</v>
      </c>
      <c r="B895">
        <v>3145.77</v>
      </c>
      <c r="C895">
        <v>985.78099999999995</v>
      </c>
      <c r="D895">
        <v>2419.0300000000002</v>
      </c>
      <c r="E895">
        <v>985.78099999999995</v>
      </c>
      <c r="F895">
        <v>2188.62</v>
      </c>
      <c r="G895">
        <v>985.78099999999995</v>
      </c>
      <c r="H895">
        <v>1296.22</v>
      </c>
      <c r="I895">
        <v>985.78099999999995</v>
      </c>
      <c r="J895">
        <v>1854.38</v>
      </c>
    </row>
    <row r="896" spans="1:10" x14ac:dyDescent="0.25">
      <c r="A896">
        <v>984.80399999999997</v>
      </c>
      <c r="B896">
        <v>3171.36</v>
      </c>
      <c r="C896">
        <v>984.80399999999997</v>
      </c>
      <c r="D896">
        <v>2424.33</v>
      </c>
      <c r="E896">
        <v>984.80399999999997</v>
      </c>
      <c r="F896">
        <v>2200.83</v>
      </c>
      <c r="G896">
        <v>984.80399999999997</v>
      </c>
      <c r="H896">
        <v>1267.32</v>
      </c>
      <c r="I896">
        <v>984.80399999999997</v>
      </c>
      <c r="J896">
        <v>1815.18</v>
      </c>
    </row>
    <row r="897" spans="1:10" x14ac:dyDescent="0.25">
      <c r="A897">
        <v>983.82600000000002</v>
      </c>
      <c r="B897">
        <v>3160.05</v>
      </c>
      <c r="C897">
        <v>983.82600000000002</v>
      </c>
      <c r="D897">
        <v>2411.6</v>
      </c>
      <c r="E897">
        <v>983.82600000000002</v>
      </c>
      <c r="F897">
        <v>2206.02</v>
      </c>
      <c r="G897">
        <v>983.82600000000002</v>
      </c>
      <c r="H897">
        <v>1282.08</v>
      </c>
      <c r="I897">
        <v>983.82600000000002</v>
      </c>
      <c r="J897">
        <v>1830.12</v>
      </c>
    </row>
    <row r="898" spans="1:10" x14ac:dyDescent="0.25">
      <c r="A898">
        <v>982.84900000000005</v>
      </c>
      <c r="B898">
        <v>3154.78</v>
      </c>
      <c r="C898">
        <v>982.84900000000005</v>
      </c>
      <c r="D898">
        <v>2414.08</v>
      </c>
      <c r="E898">
        <v>982.84900000000005</v>
      </c>
      <c r="F898">
        <v>2208.4299999999998</v>
      </c>
      <c r="G898">
        <v>982.84900000000005</v>
      </c>
      <c r="H898">
        <v>1331.02</v>
      </c>
      <c r="I898">
        <v>982.84900000000005</v>
      </c>
      <c r="J898">
        <v>1796.92</v>
      </c>
    </row>
    <row r="899" spans="1:10" x14ac:dyDescent="0.25">
      <c r="A899">
        <v>981.87099999999998</v>
      </c>
      <c r="B899">
        <v>3170.73</v>
      </c>
      <c r="C899">
        <v>981.87099999999998</v>
      </c>
      <c r="D899">
        <v>2402.42</v>
      </c>
      <c r="E899">
        <v>981.87099999999998</v>
      </c>
      <c r="F899">
        <v>2193.4299999999998</v>
      </c>
      <c r="G899">
        <v>981.87099999999998</v>
      </c>
      <c r="H899">
        <v>1344.69</v>
      </c>
      <c r="I899">
        <v>981.87099999999998</v>
      </c>
      <c r="J899">
        <v>1781.64</v>
      </c>
    </row>
    <row r="900" spans="1:10" x14ac:dyDescent="0.25">
      <c r="A900">
        <v>980.89300000000003</v>
      </c>
      <c r="B900">
        <v>3168.39</v>
      </c>
      <c r="C900">
        <v>980.89300000000003</v>
      </c>
      <c r="D900">
        <v>2415.12</v>
      </c>
      <c r="E900">
        <v>980.89300000000003</v>
      </c>
      <c r="F900">
        <v>2182.71</v>
      </c>
      <c r="G900">
        <v>980.89300000000003</v>
      </c>
      <c r="H900">
        <v>1351.08</v>
      </c>
      <c r="I900">
        <v>980.89300000000003</v>
      </c>
      <c r="J900">
        <v>1775.73</v>
      </c>
    </row>
    <row r="901" spans="1:10" x14ac:dyDescent="0.25">
      <c r="A901">
        <v>979.91399999999999</v>
      </c>
      <c r="B901">
        <v>3180.17</v>
      </c>
      <c r="C901">
        <v>979.91399999999999</v>
      </c>
      <c r="D901">
        <v>2376.27</v>
      </c>
      <c r="E901">
        <v>979.91399999999999</v>
      </c>
      <c r="F901">
        <v>2169.71</v>
      </c>
      <c r="G901">
        <v>979.91399999999999</v>
      </c>
      <c r="H901">
        <v>1362.19</v>
      </c>
      <c r="I901">
        <v>979.91399999999999</v>
      </c>
      <c r="J901">
        <v>1763.63</v>
      </c>
    </row>
    <row r="902" spans="1:10" x14ac:dyDescent="0.25">
      <c r="A902">
        <v>978.93600000000004</v>
      </c>
      <c r="B902">
        <v>3174.42</v>
      </c>
      <c r="C902">
        <v>978.93600000000004</v>
      </c>
      <c r="D902">
        <v>2368.48</v>
      </c>
      <c r="E902">
        <v>978.93600000000004</v>
      </c>
      <c r="F902">
        <v>2175.84</v>
      </c>
      <c r="G902">
        <v>978.93600000000004</v>
      </c>
      <c r="H902">
        <v>1346.45</v>
      </c>
      <c r="I902">
        <v>978.93600000000004</v>
      </c>
      <c r="J902">
        <v>1713.03</v>
      </c>
    </row>
    <row r="903" spans="1:10" x14ac:dyDescent="0.25">
      <c r="A903">
        <v>977.95699999999999</v>
      </c>
      <c r="B903">
        <v>3127.47</v>
      </c>
      <c r="C903">
        <v>977.95699999999999</v>
      </c>
      <c r="D903">
        <v>2350.61</v>
      </c>
      <c r="E903">
        <v>977.95699999999999</v>
      </c>
      <c r="F903">
        <v>2182.87</v>
      </c>
      <c r="G903">
        <v>977.95699999999999</v>
      </c>
      <c r="H903">
        <v>1393.79</v>
      </c>
      <c r="I903">
        <v>977.95699999999999</v>
      </c>
      <c r="J903">
        <v>1688.29</v>
      </c>
    </row>
    <row r="904" spans="1:10" x14ac:dyDescent="0.25">
      <c r="A904">
        <v>976.97900000000004</v>
      </c>
      <c r="B904">
        <v>3049.55</v>
      </c>
      <c r="C904">
        <v>976.97900000000004</v>
      </c>
      <c r="D904">
        <v>2340.7199999999998</v>
      </c>
      <c r="E904">
        <v>976.97900000000004</v>
      </c>
      <c r="F904">
        <v>2170.63</v>
      </c>
      <c r="G904">
        <v>976.97900000000004</v>
      </c>
      <c r="H904">
        <v>1417.01</v>
      </c>
      <c r="I904">
        <v>976.97900000000004</v>
      </c>
      <c r="J904">
        <v>1689.79</v>
      </c>
    </row>
    <row r="905" spans="1:10" x14ac:dyDescent="0.25">
      <c r="A905">
        <v>976</v>
      </c>
      <c r="B905">
        <v>3007.37</v>
      </c>
      <c r="C905">
        <v>976</v>
      </c>
      <c r="D905">
        <v>2291.7399999999998</v>
      </c>
      <c r="E905">
        <v>976</v>
      </c>
      <c r="F905">
        <v>2147.73</v>
      </c>
      <c r="G905">
        <v>976</v>
      </c>
      <c r="H905">
        <v>1409.52</v>
      </c>
      <c r="I905">
        <v>976</v>
      </c>
      <c r="J905">
        <v>1637.54</v>
      </c>
    </row>
    <row r="906" spans="1:10" x14ac:dyDescent="0.25">
      <c r="A906">
        <v>975.02099999999996</v>
      </c>
      <c r="B906">
        <v>2990.3</v>
      </c>
      <c r="C906">
        <v>975.02099999999996</v>
      </c>
      <c r="D906">
        <v>2264.9299999999998</v>
      </c>
      <c r="E906">
        <v>975.02099999999996</v>
      </c>
      <c r="F906">
        <v>2102.09</v>
      </c>
      <c r="G906">
        <v>975.02099999999996</v>
      </c>
      <c r="H906">
        <v>1386.94</v>
      </c>
      <c r="I906">
        <v>975.02099999999996</v>
      </c>
      <c r="J906">
        <v>1618.02</v>
      </c>
    </row>
    <row r="907" spans="1:10" x14ac:dyDescent="0.25">
      <c r="A907">
        <v>974.04200000000003</v>
      </c>
      <c r="B907">
        <v>2964.8</v>
      </c>
      <c r="C907">
        <v>974.04200000000003</v>
      </c>
      <c r="D907">
        <v>2244.04</v>
      </c>
      <c r="E907">
        <v>974.04200000000003</v>
      </c>
      <c r="F907">
        <v>2079.12</v>
      </c>
      <c r="G907">
        <v>974.04200000000003</v>
      </c>
      <c r="H907">
        <v>1391.69</v>
      </c>
      <c r="I907">
        <v>974.04200000000003</v>
      </c>
      <c r="J907">
        <v>1597.06</v>
      </c>
    </row>
    <row r="908" spans="1:10" x14ac:dyDescent="0.25">
      <c r="A908">
        <v>973.06299999999999</v>
      </c>
      <c r="B908">
        <v>2950.44</v>
      </c>
      <c r="C908">
        <v>973.06299999999999</v>
      </c>
      <c r="D908">
        <v>2192.35</v>
      </c>
      <c r="E908">
        <v>973.06299999999999</v>
      </c>
      <c r="F908">
        <v>2084.67</v>
      </c>
      <c r="G908">
        <v>973.06299999999999</v>
      </c>
      <c r="H908">
        <v>1418.64</v>
      </c>
      <c r="I908">
        <v>973.06299999999999</v>
      </c>
      <c r="J908">
        <v>1593.17</v>
      </c>
    </row>
    <row r="909" spans="1:10" x14ac:dyDescent="0.25">
      <c r="A909">
        <v>972.08299999999997</v>
      </c>
      <c r="B909">
        <v>2899.69</v>
      </c>
      <c r="C909">
        <v>972.08299999999997</v>
      </c>
      <c r="D909">
        <v>2172.87</v>
      </c>
      <c r="E909">
        <v>972.08299999999997</v>
      </c>
      <c r="F909">
        <v>2120.14</v>
      </c>
      <c r="G909">
        <v>972.08299999999997</v>
      </c>
      <c r="H909">
        <v>1407.81</v>
      </c>
      <c r="I909">
        <v>972.08299999999997</v>
      </c>
      <c r="J909">
        <v>1647.38</v>
      </c>
    </row>
    <row r="910" spans="1:10" x14ac:dyDescent="0.25">
      <c r="A910">
        <v>971.10400000000004</v>
      </c>
      <c r="B910">
        <v>2884.55</v>
      </c>
      <c r="C910">
        <v>971.10400000000004</v>
      </c>
      <c r="D910">
        <v>2133.9899999999998</v>
      </c>
      <c r="E910">
        <v>971.10400000000004</v>
      </c>
      <c r="F910">
        <v>2141.12</v>
      </c>
      <c r="G910">
        <v>971.10400000000004</v>
      </c>
      <c r="H910">
        <v>1355.74</v>
      </c>
      <c r="I910">
        <v>971.10400000000004</v>
      </c>
      <c r="J910">
        <v>1662.22</v>
      </c>
    </row>
    <row r="911" spans="1:10" x14ac:dyDescent="0.25">
      <c r="A911">
        <v>970.12400000000002</v>
      </c>
      <c r="B911">
        <v>2892.18</v>
      </c>
      <c r="C911">
        <v>970.12400000000002</v>
      </c>
      <c r="D911">
        <v>2145.98</v>
      </c>
      <c r="E911">
        <v>970.12400000000002</v>
      </c>
      <c r="F911">
        <v>2127.33</v>
      </c>
      <c r="G911">
        <v>970.12400000000002</v>
      </c>
      <c r="H911">
        <v>1303.8900000000001</v>
      </c>
      <c r="I911">
        <v>970.12400000000002</v>
      </c>
      <c r="J911">
        <v>1669.56</v>
      </c>
    </row>
    <row r="912" spans="1:10" x14ac:dyDescent="0.25">
      <c r="A912">
        <v>969.14400000000001</v>
      </c>
      <c r="B912">
        <v>2881.22</v>
      </c>
      <c r="C912">
        <v>969.14400000000001</v>
      </c>
      <c r="D912">
        <v>2134.9</v>
      </c>
      <c r="E912">
        <v>969.14400000000001</v>
      </c>
      <c r="F912">
        <v>2145.2800000000002</v>
      </c>
      <c r="G912">
        <v>969.14400000000001</v>
      </c>
      <c r="H912">
        <v>1280.73</v>
      </c>
      <c r="I912">
        <v>969.14400000000001</v>
      </c>
      <c r="J912">
        <v>1677.87</v>
      </c>
    </row>
    <row r="913" spans="1:10" x14ac:dyDescent="0.25">
      <c r="A913">
        <v>968.16399999999999</v>
      </c>
      <c r="B913">
        <v>2855.97</v>
      </c>
      <c r="C913">
        <v>968.16399999999999</v>
      </c>
      <c r="D913">
        <v>2145.3000000000002</v>
      </c>
      <c r="E913">
        <v>968.16399999999999</v>
      </c>
      <c r="F913">
        <v>2148.62</v>
      </c>
      <c r="G913">
        <v>968.16399999999999</v>
      </c>
      <c r="H913">
        <v>1273.49</v>
      </c>
      <c r="I913">
        <v>968.16399999999999</v>
      </c>
      <c r="J913">
        <v>1704.41</v>
      </c>
    </row>
    <row r="914" spans="1:10" x14ac:dyDescent="0.25">
      <c r="A914">
        <v>967.18399999999997</v>
      </c>
      <c r="B914">
        <v>2849.46</v>
      </c>
      <c r="C914">
        <v>967.18399999999997</v>
      </c>
      <c r="D914">
        <v>2196.8200000000002</v>
      </c>
      <c r="E914">
        <v>967.18399999999997</v>
      </c>
      <c r="F914">
        <v>2140.23</v>
      </c>
      <c r="G914">
        <v>967.18399999999997</v>
      </c>
      <c r="H914">
        <v>1259.79</v>
      </c>
      <c r="I914">
        <v>967.18399999999997</v>
      </c>
      <c r="J914">
        <v>1709.9</v>
      </c>
    </row>
    <row r="915" spans="1:10" x14ac:dyDescent="0.25">
      <c r="A915">
        <v>966.20299999999997</v>
      </c>
      <c r="B915">
        <v>2811.5</v>
      </c>
      <c r="C915">
        <v>966.20299999999997</v>
      </c>
      <c r="D915">
        <v>2222.2399999999998</v>
      </c>
      <c r="E915">
        <v>966.20299999999997</v>
      </c>
      <c r="F915">
        <v>2132.17</v>
      </c>
      <c r="G915">
        <v>966.20299999999997</v>
      </c>
      <c r="H915">
        <v>1207.1500000000001</v>
      </c>
      <c r="I915">
        <v>966.20299999999997</v>
      </c>
      <c r="J915">
        <v>1726.55</v>
      </c>
    </row>
    <row r="916" spans="1:10" x14ac:dyDescent="0.25">
      <c r="A916">
        <v>965.22299999999996</v>
      </c>
      <c r="B916">
        <v>2784.97</v>
      </c>
      <c r="C916">
        <v>965.22299999999996</v>
      </c>
      <c r="D916">
        <v>2234.58</v>
      </c>
      <c r="E916">
        <v>965.22299999999996</v>
      </c>
      <c r="F916">
        <v>2119.4299999999998</v>
      </c>
      <c r="G916">
        <v>965.22299999999996</v>
      </c>
      <c r="H916">
        <v>1143.9100000000001</v>
      </c>
      <c r="I916">
        <v>965.22299999999996</v>
      </c>
      <c r="J916">
        <v>1672.81</v>
      </c>
    </row>
    <row r="917" spans="1:10" x14ac:dyDescent="0.25">
      <c r="A917">
        <v>964.24199999999996</v>
      </c>
      <c r="B917">
        <v>2776.35</v>
      </c>
      <c r="C917">
        <v>964.24199999999996</v>
      </c>
      <c r="D917">
        <v>2200.0300000000002</v>
      </c>
      <c r="E917">
        <v>964.24199999999996</v>
      </c>
      <c r="F917">
        <v>2113.65</v>
      </c>
      <c r="G917">
        <v>964.24199999999996</v>
      </c>
      <c r="H917">
        <v>1152.78</v>
      </c>
      <c r="I917">
        <v>964.24199999999996</v>
      </c>
      <c r="J917">
        <v>1695.93</v>
      </c>
    </row>
    <row r="918" spans="1:10" x14ac:dyDescent="0.25">
      <c r="A918">
        <v>963.26099999999997</v>
      </c>
      <c r="B918">
        <v>2686.06</v>
      </c>
      <c r="C918">
        <v>963.26099999999997</v>
      </c>
      <c r="D918">
        <v>2165.91</v>
      </c>
      <c r="E918">
        <v>963.26099999999997</v>
      </c>
      <c r="F918">
        <v>2154.2600000000002</v>
      </c>
      <c r="G918">
        <v>963.26099999999997</v>
      </c>
      <c r="H918">
        <v>1139.3900000000001</v>
      </c>
      <c r="I918">
        <v>963.26099999999997</v>
      </c>
      <c r="J918">
        <v>1644.31</v>
      </c>
    </row>
    <row r="919" spans="1:10" x14ac:dyDescent="0.25">
      <c r="A919">
        <v>962.28</v>
      </c>
      <c r="B919">
        <v>2633.57</v>
      </c>
      <c r="C919">
        <v>962.28</v>
      </c>
      <c r="D919">
        <v>2133.4699999999998</v>
      </c>
      <c r="E919">
        <v>962.28</v>
      </c>
      <c r="F919">
        <v>2154.88</v>
      </c>
      <c r="G919">
        <v>962.28</v>
      </c>
      <c r="H919">
        <v>1166.96</v>
      </c>
      <c r="I919">
        <v>962.28</v>
      </c>
      <c r="J919">
        <v>1567.86</v>
      </c>
    </row>
    <row r="920" spans="1:10" x14ac:dyDescent="0.25">
      <c r="A920">
        <v>961.29899999999998</v>
      </c>
      <c r="B920">
        <v>2593.34</v>
      </c>
      <c r="C920">
        <v>961.29899999999998</v>
      </c>
      <c r="D920">
        <v>2090.17</v>
      </c>
      <c r="E920">
        <v>961.29899999999998</v>
      </c>
      <c r="F920">
        <v>2140.1999999999998</v>
      </c>
      <c r="G920">
        <v>961.29899999999998</v>
      </c>
      <c r="H920">
        <v>1165.4000000000001</v>
      </c>
      <c r="I920">
        <v>961.29899999999998</v>
      </c>
      <c r="J920">
        <v>1520.69</v>
      </c>
    </row>
    <row r="921" spans="1:10" x14ac:dyDescent="0.25">
      <c r="A921">
        <v>960.31799999999998</v>
      </c>
      <c r="B921">
        <v>2612.66</v>
      </c>
      <c r="C921">
        <v>960.31799999999998</v>
      </c>
      <c r="D921">
        <v>2011.43</v>
      </c>
      <c r="E921">
        <v>960.31799999999998</v>
      </c>
      <c r="F921">
        <v>2122.85</v>
      </c>
      <c r="G921">
        <v>960.31799999999998</v>
      </c>
      <c r="H921">
        <v>1153.02</v>
      </c>
      <c r="I921">
        <v>960.31799999999998</v>
      </c>
      <c r="J921">
        <v>1441.44</v>
      </c>
    </row>
    <row r="922" spans="1:10" x14ac:dyDescent="0.25">
      <c r="A922">
        <v>959.33699999999999</v>
      </c>
      <c r="B922">
        <v>2570.15</v>
      </c>
      <c r="C922">
        <v>959.33699999999999</v>
      </c>
      <c r="D922">
        <v>1972.55</v>
      </c>
      <c r="E922">
        <v>959.33699999999999</v>
      </c>
      <c r="F922">
        <v>2119.63</v>
      </c>
      <c r="G922">
        <v>959.33699999999999</v>
      </c>
      <c r="H922">
        <v>1140.98</v>
      </c>
      <c r="I922">
        <v>959.33699999999999</v>
      </c>
      <c r="J922">
        <v>1398.13</v>
      </c>
    </row>
    <row r="923" spans="1:10" x14ac:dyDescent="0.25">
      <c r="A923">
        <v>958.35500000000002</v>
      </c>
      <c r="B923">
        <v>2525.29</v>
      </c>
      <c r="C923">
        <v>958.35500000000002</v>
      </c>
      <c r="D923">
        <v>1917.07</v>
      </c>
      <c r="E923">
        <v>958.35500000000002</v>
      </c>
      <c r="F923">
        <v>2098.4899999999998</v>
      </c>
      <c r="G923">
        <v>958.35500000000002</v>
      </c>
      <c r="H923">
        <v>1163.0999999999999</v>
      </c>
      <c r="I923">
        <v>958.35500000000002</v>
      </c>
      <c r="J923">
        <v>1391.82</v>
      </c>
    </row>
    <row r="924" spans="1:10" x14ac:dyDescent="0.25">
      <c r="A924">
        <v>957.37300000000005</v>
      </c>
      <c r="B924">
        <v>2491.37</v>
      </c>
      <c r="C924">
        <v>957.37300000000005</v>
      </c>
      <c r="D924">
        <v>1866.15</v>
      </c>
      <c r="E924">
        <v>957.37300000000005</v>
      </c>
      <c r="F924">
        <v>2109.4499999999998</v>
      </c>
      <c r="G924">
        <v>957.37300000000005</v>
      </c>
      <c r="H924">
        <v>1172.74</v>
      </c>
      <c r="I924">
        <v>957.37300000000005</v>
      </c>
      <c r="J924">
        <v>1357.11</v>
      </c>
    </row>
    <row r="925" spans="1:10" x14ac:dyDescent="0.25">
      <c r="A925">
        <v>956.39099999999996</v>
      </c>
      <c r="B925">
        <v>2458.19</v>
      </c>
      <c r="C925">
        <v>956.39099999999996</v>
      </c>
      <c r="D925">
        <v>1840.64</v>
      </c>
      <c r="E925">
        <v>956.39099999999996</v>
      </c>
      <c r="F925">
        <v>2081.44</v>
      </c>
      <c r="G925">
        <v>956.39099999999996</v>
      </c>
      <c r="H925">
        <v>1163.76</v>
      </c>
      <c r="I925">
        <v>956.39099999999996</v>
      </c>
      <c r="J925">
        <v>1347.87</v>
      </c>
    </row>
    <row r="926" spans="1:10" x14ac:dyDescent="0.25">
      <c r="A926">
        <v>955.40899999999999</v>
      </c>
      <c r="B926">
        <v>2461.27</v>
      </c>
      <c r="C926">
        <v>955.40899999999999</v>
      </c>
      <c r="D926">
        <v>1776.89</v>
      </c>
      <c r="E926">
        <v>955.40899999999999</v>
      </c>
      <c r="F926">
        <v>2046.5</v>
      </c>
      <c r="G926">
        <v>955.40899999999999</v>
      </c>
      <c r="H926">
        <v>1166.3399999999999</v>
      </c>
      <c r="I926">
        <v>955.40899999999999</v>
      </c>
      <c r="J926">
        <v>1332.98</v>
      </c>
    </row>
    <row r="927" spans="1:10" x14ac:dyDescent="0.25">
      <c r="A927">
        <v>954.42700000000002</v>
      </c>
      <c r="B927">
        <v>2436.0300000000002</v>
      </c>
      <c r="C927">
        <v>954.42700000000002</v>
      </c>
      <c r="D927">
        <v>1761.69</v>
      </c>
      <c r="E927">
        <v>954.42700000000002</v>
      </c>
      <c r="F927">
        <v>2029.63</v>
      </c>
      <c r="G927">
        <v>954.42700000000002</v>
      </c>
      <c r="H927">
        <v>1195.49</v>
      </c>
      <c r="I927">
        <v>954.42700000000002</v>
      </c>
      <c r="J927">
        <v>1387.39</v>
      </c>
    </row>
    <row r="928" spans="1:10" x14ac:dyDescent="0.25">
      <c r="A928">
        <v>953.44500000000005</v>
      </c>
      <c r="B928">
        <v>2406.23</v>
      </c>
      <c r="C928">
        <v>953.44500000000005</v>
      </c>
      <c r="D928">
        <v>1778.29</v>
      </c>
      <c r="E928">
        <v>953.44500000000005</v>
      </c>
      <c r="F928">
        <v>2027.14</v>
      </c>
      <c r="G928">
        <v>953.44500000000005</v>
      </c>
      <c r="H928">
        <v>1187.5899999999999</v>
      </c>
      <c r="I928">
        <v>953.44500000000005</v>
      </c>
      <c r="J928">
        <v>1414.87</v>
      </c>
    </row>
    <row r="929" spans="1:10" x14ac:dyDescent="0.25">
      <c r="A929">
        <v>952.46199999999999</v>
      </c>
      <c r="B929">
        <v>2340.61</v>
      </c>
      <c r="C929">
        <v>952.46199999999999</v>
      </c>
      <c r="D929">
        <v>1786.39</v>
      </c>
      <c r="E929">
        <v>952.46199999999999</v>
      </c>
      <c r="F929">
        <v>2006.95</v>
      </c>
      <c r="G929">
        <v>952.46199999999999</v>
      </c>
      <c r="H929">
        <v>1156.02</v>
      </c>
      <c r="I929">
        <v>952.46199999999999</v>
      </c>
      <c r="J929">
        <v>1460.04</v>
      </c>
    </row>
    <row r="930" spans="1:10" x14ac:dyDescent="0.25">
      <c r="A930">
        <v>951.48</v>
      </c>
      <c r="B930">
        <v>2322.64</v>
      </c>
      <c r="C930">
        <v>951.48</v>
      </c>
      <c r="D930">
        <v>1823.85</v>
      </c>
      <c r="E930">
        <v>951.48</v>
      </c>
      <c r="F930">
        <v>2007.84</v>
      </c>
      <c r="G930">
        <v>951.48</v>
      </c>
      <c r="H930">
        <v>1141.95</v>
      </c>
      <c r="I930">
        <v>951.48</v>
      </c>
      <c r="J930">
        <v>1488.1</v>
      </c>
    </row>
    <row r="931" spans="1:10" x14ac:dyDescent="0.25">
      <c r="A931">
        <v>950.49699999999996</v>
      </c>
      <c r="B931">
        <v>2285.84</v>
      </c>
      <c r="C931">
        <v>950.49699999999996</v>
      </c>
      <c r="D931">
        <v>1853.63</v>
      </c>
      <c r="E931">
        <v>950.49699999999996</v>
      </c>
      <c r="F931">
        <v>1957.91</v>
      </c>
      <c r="G931">
        <v>950.49699999999996</v>
      </c>
      <c r="H931">
        <v>1132.1099999999999</v>
      </c>
      <c r="I931">
        <v>950.49699999999996</v>
      </c>
      <c r="J931">
        <v>1479.1</v>
      </c>
    </row>
    <row r="932" spans="1:10" x14ac:dyDescent="0.25">
      <c r="A932">
        <v>949.51400000000001</v>
      </c>
      <c r="B932">
        <v>2271.92</v>
      </c>
      <c r="C932">
        <v>949.51400000000001</v>
      </c>
      <c r="D932">
        <v>1840.87</v>
      </c>
      <c r="E932">
        <v>949.51400000000001</v>
      </c>
      <c r="F932">
        <v>1927.89</v>
      </c>
      <c r="G932">
        <v>949.51400000000001</v>
      </c>
      <c r="H932">
        <v>1129.33</v>
      </c>
      <c r="I932">
        <v>949.51400000000001</v>
      </c>
      <c r="J932">
        <v>1418.08</v>
      </c>
    </row>
    <row r="933" spans="1:10" x14ac:dyDescent="0.25">
      <c r="A933">
        <v>948.53099999999995</v>
      </c>
      <c r="B933">
        <v>2246.79</v>
      </c>
      <c r="C933">
        <v>948.53099999999995</v>
      </c>
      <c r="D933">
        <v>1826.25</v>
      </c>
      <c r="E933">
        <v>948.53099999999995</v>
      </c>
      <c r="F933">
        <v>1936.64</v>
      </c>
      <c r="G933">
        <v>948.53099999999995</v>
      </c>
      <c r="H933">
        <v>1149.53</v>
      </c>
      <c r="I933">
        <v>948.53099999999995</v>
      </c>
      <c r="J933">
        <v>1436.46</v>
      </c>
    </row>
    <row r="934" spans="1:10" x14ac:dyDescent="0.25">
      <c r="A934">
        <v>947.548</v>
      </c>
      <c r="B934">
        <v>2225.5300000000002</v>
      </c>
      <c r="C934">
        <v>947.548</v>
      </c>
      <c r="D934">
        <v>1778.89</v>
      </c>
      <c r="E934">
        <v>947.548</v>
      </c>
      <c r="F934">
        <v>1991.24</v>
      </c>
      <c r="G934">
        <v>947.548</v>
      </c>
      <c r="H934">
        <v>1136.1199999999999</v>
      </c>
      <c r="I934">
        <v>947.548</v>
      </c>
      <c r="J934">
        <v>1375.66</v>
      </c>
    </row>
    <row r="935" spans="1:10" x14ac:dyDescent="0.25">
      <c r="A935">
        <v>946.56399999999996</v>
      </c>
      <c r="B935">
        <v>2234.25</v>
      </c>
      <c r="C935">
        <v>946.56399999999996</v>
      </c>
      <c r="D935">
        <v>1772.85</v>
      </c>
      <c r="E935">
        <v>946.56399999999996</v>
      </c>
      <c r="F935">
        <v>1986.98</v>
      </c>
      <c r="G935">
        <v>946.56399999999996</v>
      </c>
      <c r="H935">
        <v>1134.3699999999999</v>
      </c>
      <c r="I935">
        <v>946.56399999999996</v>
      </c>
      <c r="J935">
        <v>1316.98</v>
      </c>
    </row>
    <row r="936" spans="1:10" x14ac:dyDescent="0.25">
      <c r="A936">
        <v>945.58100000000002</v>
      </c>
      <c r="B936">
        <v>2260.4699999999998</v>
      </c>
      <c r="C936">
        <v>945.58100000000002</v>
      </c>
      <c r="D936">
        <v>1736.69</v>
      </c>
      <c r="E936">
        <v>945.58100000000002</v>
      </c>
      <c r="F936">
        <v>1980.8</v>
      </c>
      <c r="G936">
        <v>945.58100000000002</v>
      </c>
      <c r="H936">
        <v>1116.83</v>
      </c>
      <c r="I936">
        <v>945.58100000000002</v>
      </c>
      <c r="J936">
        <v>1279.72</v>
      </c>
    </row>
    <row r="937" spans="1:10" x14ac:dyDescent="0.25">
      <c r="A937">
        <v>944.59699999999998</v>
      </c>
      <c r="B937">
        <v>2245.02</v>
      </c>
      <c r="C937">
        <v>944.59699999999998</v>
      </c>
      <c r="D937">
        <v>1667.35</v>
      </c>
      <c r="E937">
        <v>944.59699999999998</v>
      </c>
      <c r="F937">
        <v>1973.74</v>
      </c>
      <c r="G937">
        <v>944.59699999999998</v>
      </c>
      <c r="H937">
        <v>1106.81</v>
      </c>
      <c r="I937">
        <v>944.59699999999998</v>
      </c>
      <c r="J937">
        <v>1193.03</v>
      </c>
    </row>
    <row r="938" spans="1:10" x14ac:dyDescent="0.25">
      <c r="A938">
        <v>943.61300000000006</v>
      </c>
      <c r="B938">
        <v>2226.1999999999998</v>
      </c>
      <c r="C938">
        <v>943.61300000000006</v>
      </c>
      <c r="D938">
        <v>1666.62</v>
      </c>
      <c r="E938">
        <v>943.61300000000006</v>
      </c>
      <c r="F938">
        <v>2005.91</v>
      </c>
      <c r="G938">
        <v>943.61300000000006</v>
      </c>
      <c r="H938">
        <v>1092.92</v>
      </c>
      <c r="I938">
        <v>943.61300000000006</v>
      </c>
      <c r="J938">
        <v>1185.6500000000001</v>
      </c>
    </row>
    <row r="939" spans="1:10" x14ac:dyDescent="0.25">
      <c r="A939">
        <v>942.62900000000002</v>
      </c>
      <c r="B939">
        <v>2243.4299999999998</v>
      </c>
      <c r="C939">
        <v>942.62900000000002</v>
      </c>
      <c r="D939">
        <v>1649.85</v>
      </c>
      <c r="E939">
        <v>942.62900000000002</v>
      </c>
      <c r="F939">
        <v>2006.72</v>
      </c>
      <c r="G939">
        <v>942.62900000000002</v>
      </c>
      <c r="H939">
        <v>1095.75</v>
      </c>
      <c r="I939">
        <v>942.62900000000002</v>
      </c>
      <c r="J939">
        <v>1149.1099999999999</v>
      </c>
    </row>
    <row r="940" spans="1:10" x14ac:dyDescent="0.25">
      <c r="A940">
        <v>941.64499999999998</v>
      </c>
      <c r="B940">
        <v>2240.3000000000002</v>
      </c>
      <c r="C940">
        <v>941.64499999999998</v>
      </c>
      <c r="D940">
        <v>1639.26</v>
      </c>
      <c r="E940">
        <v>941.64499999999998</v>
      </c>
      <c r="F940">
        <v>2060.41</v>
      </c>
      <c r="G940">
        <v>941.64499999999998</v>
      </c>
      <c r="H940">
        <v>1123.56</v>
      </c>
      <c r="I940">
        <v>941.64499999999998</v>
      </c>
      <c r="J940">
        <v>1105.69</v>
      </c>
    </row>
    <row r="941" spans="1:10" x14ac:dyDescent="0.25">
      <c r="A941">
        <v>940.66</v>
      </c>
      <c r="B941">
        <v>2248.7399999999998</v>
      </c>
      <c r="C941">
        <v>940.66</v>
      </c>
      <c r="D941">
        <v>1612.32</v>
      </c>
      <c r="E941">
        <v>940.66</v>
      </c>
      <c r="F941">
        <v>2040.24</v>
      </c>
      <c r="G941">
        <v>940.66</v>
      </c>
      <c r="H941">
        <v>1145.23</v>
      </c>
      <c r="I941">
        <v>940.66</v>
      </c>
      <c r="J941">
        <v>1103.94</v>
      </c>
    </row>
    <row r="942" spans="1:10" x14ac:dyDescent="0.25">
      <c r="A942">
        <v>939.67600000000004</v>
      </c>
      <c r="B942">
        <v>2213.27</v>
      </c>
      <c r="C942">
        <v>939.67600000000004</v>
      </c>
      <c r="D942">
        <v>1597.73</v>
      </c>
      <c r="E942">
        <v>939.67600000000004</v>
      </c>
      <c r="F942">
        <v>2055.66</v>
      </c>
      <c r="G942">
        <v>939.67600000000004</v>
      </c>
      <c r="H942">
        <v>1169.31</v>
      </c>
      <c r="I942">
        <v>939.67600000000004</v>
      </c>
      <c r="J942">
        <v>1114.21</v>
      </c>
    </row>
    <row r="943" spans="1:10" x14ac:dyDescent="0.25">
      <c r="A943">
        <v>938.69100000000003</v>
      </c>
      <c r="B943">
        <v>2202.2800000000002</v>
      </c>
      <c r="C943">
        <v>938.69100000000003</v>
      </c>
      <c r="D943">
        <v>1610.33</v>
      </c>
      <c r="E943">
        <v>938.69100000000003</v>
      </c>
      <c r="F943">
        <v>2068</v>
      </c>
      <c r="G943">
        <v>938.69100000000003</v>
      </c>
      <c r="H943">
        <v>1228.3900000000001</v>
      </c>
      <c r="I943">
        <v>938.69100000000003</v>
      </c>
      <c r="J943">
        <v>1132.3499999999999</v>
      </c>
    </row>
    <row r="944" spans="1:10" x14ac:dyDescent="0.25">
      <c r="A944">
        <v>937.70600000000002</v>
      </c>
      <c r="B944">
        <v>2206.83</v>
      </c>
      <c r="C944">
        <v>937.70600000000002</v>
      </c>
      <c r="D944">
        <v>1630.83</v>
      </c>
      <c r="E944">
        <v>937.70600000000002</v>
      </c>
      <c r="F944">
        <v>2067.0700000000002</v>
      </c>
      <c r="G944">
        <v>937.70600000000002</v>
      </c>
      <c r="H944">
        <v>1246.81</v>
      </c>
      <c r="I944">
        <v>937.70600000000002</v>
      </c>
      <c r="J944">
        <v>1122.07</v>
      </c>
    </row>
    <row r="945" spans="1:10" x14ac:dyDescent="0.25">
      <c r="A945">
        <v>936.721</v>
      </c>
      <c r="B945">
        <v>2145.6999999999998</v>
      </c>
      <c r="C945">
        <v>936.721</v>
      </c>
      <c r="D945">
        <v>1636.67</v>
      </c>
      <c r="E945">
        <v>936.721</v>
      </c>
      <c r="F945">
        <v>2042.17</v>
      </c>
      <c r="G945">
        <v>936.721</v>
      </c>
      <c r="H945">
        <v>1261.5</v>
      </c>
      <c r="I945">
        <v>936.721</v>
      </c>
      <c r="J945">
        <v>1161.73</v>
      </c>
    </row>
    <row r="946" spans="1:10" x14ac:dyDescent="0.25">
      <c r="A946">
        <v>935.73599999999999</v>
      </c>
      <c r="B946">
        <v>2144.5100000000002</v>
      </c>
      <c r="C946">
        <v>935.73599999999999</v>
      </c>
      <c r="D946">
        <v>1670.33</v>
      </c>
      <c r="E946">
        <v>935.73599999999999</v>
      </c>
      <c r="F946">
        <v>2048.64</v>
      </c>
      <c r="G946">
        <v>935.73599999999999</v>
      </c>
      <c r="H946">
        <v>1275.04</v>
      </c>
      <c r="I946">
        <v>935.73599999999999</v>
      </c>
      <c r="J946">
        <v>1141.48</v>
      </c>
    </row>
    <row r="947" spans="1:10" x14ac:dyDescent="0.25">
      <c r="A947">
        <v>934.75099999999998</v>
      </c>
      <c r="B947">
        <v>2170.64</v>
      </c>
      <c r="C947">
        <v>934.75099999999998</v>
      </c>
      <c r="D947">
        <v>1707.59</v>
      </c>
      <c r="E947">
        <v>934.75099999999998</v>
      </c>
      <c r="F947">
        <v>2022.85</v>
      </c>
      <c r="G947">
        <v>934.75099999999998</v>
      </c>
      <c r="H947">
        <v>1283.0899999999999</v>
      </c>
      <c r="I947">
        <v>934.75099999999998</v>
      </c>
      <c r="J947">
        <v>1099.52</v>
      </c>
    </row>
    <row r="948" spans="1:10" x14ac:dyDescent="0.25">
      <c r="A948">
        <v>933.76599999999996</v>
      </c>
      <c r="B948">
        <v>2190.3200000000002</v>
      </c>
      <c r="C948">
        <v>933.76599999999996</v>
      </c>
      <c r="D948">
        <v>1669.56</v>
      </c>
      <c r="E948">
        <v>933.76599999999996</v>
      </c>
      <c r="F948">
        <v>2034.98</v>
      </c>
      <c r="G948">
        <v>933.76599999999996</v>
      </c>
      <c r="H948">
        <v>1285.27</v>
      </c>
      <c r="I948">
        <v>933.76599999999996</v>
      </c>
      <c r="J948">
        <v>1094.56</v>
      </c>
    </row>
    <row r="949" spans="1:10" x14ac:dyDescent="0.25">
      <c r="A949">
        <v>932.78</v>
      </c>
      <c r="B949">
        <v>2202.61</v>
      </c>
      <c r="C949">
        <v>932.78</v>
      </c>
      <c r="D949">
        <v>1650.69</v>
      </c>
      <c r="E949">
        <v>932.78</v>
      </c>
      <c r="F949">
        <v>2068.83</v>
      </c>
      <c r="G949">
        <v>932.78</v>
      </c>
      <c r="H949">
        <v>1258.8</v>
      </c>
      <c r="I949">
        <v>932.78</v>
      </c>
      <c r="J949">
        <v>1126.0899999999999</v>
      </c>
    </row>
    <row r="950" spans="1:10" x14ac:dyDescent="0.25">
      <c r="A950">
        <v>931.79399999999998</v>
      </c>
      <c r="B950">
        <v>2235.9299999999998</v>
      </c>
      <c r="C950">
        <v>931.79399999999998</v>
      </c>
      <c r="D950">
        <v>1638.35</v>
      </c>
      <c r="E950">
        <v>931.79399999999998</v>
      </c>
      <c r="F950">
        <v>2062.88</v>
      </c>
      <c r="G950">
        <v>931.79399999999998</v>
      </c>
      <c r="H950">
        <v>1256.72</v>
      </c>
      <c r="I950">
        <v>931.79399999999998</v>
      </c>
      <c r="J950">
        <v>1090.7</v>
      </c>
    </row>
    <row r="951" spans="1:10" x14ac:dyDescent="0.25">
      <c r="A951">
        <v>930.80799999999999</v>
      </c>
      <c r="B951">
        <v>2248.54</v>
      </c>
      <c r="C951">
        <v>930.80799999999999</v>
      </c>
      <c r="D951">
        <v>1648.25</v>
      </c>
      <c r="E951">
        <v>930.80799999999999</v>
      </c>
      <c r="F951">
        <v>2038.88</v>
      </c>
      <c r="G951">
        <v>930.80799999999999</v>
      </c>
      <c r="H951">
        <v>1255.1300000000001</v>
      </c>
      <c r="I951">
        <v>930.80799999999999</v>
      </c>
      <c r="J951">
        <v>1063.74</v>
      </c>
    </row>
    <row r="952" spans="1:10" x14ac:dyDescent="0.25">
      <c r="A952">
        <v>929.822</v>
      </c>
      <c r="B952">
        <v>2266.96</v>
      </c>
      <c r="C952">
        <v>929.822</v>
      </c>
      <c r="D952">
        <v>1615.2</v>
      </c>
      <c r="E952">
        <v>929.822</v>
      </c>
      <c r="F952">
        <v>2042.04</v>
      </c>
      <c r="G952">
        <v>929.822</v>
      </c>
      <c r="H952">
        <v>1228.9000000000001</v>
      </c>
      <c r="I952">
        <v>929.822</v>
      </c>
      <c r="J952">
        <v>1070.56</v>
      </c>
    </row>
    <row r="953" spans="1:10" x14ac:dyDescent="0.25">
      <c r="A953">
        <v>928.83600000000001</v>
      </c>
      <c r="B953">
        <v>2246.4899999999998</v>
      </c>
      <c r="C953">
        <v>928.83600000000001</v>
      </c>
      <c r="D953">
        <v>1589.68</v>
      </c>
      <c r="E953">
        <v>928.83600000000001</v>
      </c>
      <c r="F953">
        <v>2051.46</v>
      </c>
      <c r="G953">
        <v>928.83600000000001</v>
      </c>
      <c r="H953">
        <v>1202.3699999999999</v>
      </c>
      <c r="I953">
        <v>928.83600000000001</v>
      </c>
      <c r="J953">
        <v>1080.05</v>
      </c>
    </row>
    <row r="954" spans="1:10" x14ac:dyDescent="0.25">
      <c r="A954">
        <v>927.85</v>
      </c>
      <c r="B954">
        <v>2263.42</v>
      </c>
      <c r="C954">
        <v>927.85</v>
      </c>
      <c r="D954">
        <v>1626.12</v>
      </c>
      <c r="E954">
        <v>927.85</v>
      </c>
      <c r="F954">
        <v>2092.35</v>
      </c>
      <c r="G954">
        <v>927.85</v>
      </c>
      <c r="H954">
        <v>1227.97</v>
      </c>
      <c r="I954">
        <v>927.85</v>
      </c>
      <c r="J954">
        <v>1143.53</v>
      </c>
    </row>
    <row r="955" spans="1:10" x14ac:dyDescent="0.25">
      <c r="A955">
        <v>926.86300000000006</v>
      </c>
      <c r="B955">
        <v>2260.98</v>
      </c>
      <c r="C955">
        <v>926.86300000000006</v>
      </c>
      <c r="D955">
        <v>1627.5</v>
      </c>
      <c r="E955">
        <v>926.86300000000006</v>
      </c>
      <c r="F955">
        <v>2104.11</v>
      </c>
      <c r="G955">
        <v>926.86300000000006</v>
      </c>
      <c r="H955">
        <v>1228.01</v>
      </c>
      <c r="I955">
        <v>926.86300000000006</v>
      </c>
      <c r="J955">
        <v>1131.3599999999999</v>
      </c>
    </row>
    <row r="956" spans="1:10" x14ac:dyDescent="0.25">
      <c r="A956">
        <v>925.87699999999995</v>
      </c>
      <c r="B956">
        <v>2282.91</v>
      </c>
      <c r="C956">
        <v>925.87699999999995</v>
      </c>
      <c r="D956">
        <v>1640.8</v>
      </c>
      <c r="E956">
        <v>925.87699999999995</v>
      </c>
      <c r="F956">
        <v>2119.8000000000002</v>
      </c>
      <c r="G956">
        <v>925.87699999999995</v>
      </c>
      <c r="H956">
        <v>1290.3699999999999</v>
      </c>
      <c r="I956">
        <v>925.87699999999995</v>
      </c>
      <c r="J956">
        <v>1160.01</v>
      </c>
    </row>
    <row r="957" spans="1:10" x14ac:dyDescent="0.25">
      <c r="A957">
        <v>924.89</v>
      </c>
      <c r="B957">
        <v>2329.02</v>
      </c>
      <c r="C957">
        <v>924.89</v>
      </c>
      <c r="D957">
        <v>1654.08</v>
      </c>
      <c r="E957">
        <v>924.89</v>
      </c>
      <c r="F957">
        <v>2116.5100000000002</v>
      </c>
      <c r="G957">
        <v>924.89</v>
      </c>
      <c r="H957">
        <v>1314.34</v>
      </c>
      <c r="I957">
        <v>924.89</v>
      </c>
      <c r="J957">
        <v>1180.3800000000001</v>
      </c>
    </row>
    <row r="958" spans="1:10" x14ac:dyDescent="0.25">
      <c r="A958">
        <v>923.90300000000002</v>
      </c>
      <c r="B958">
        <v>2326.25</v>
      </c>
      <c r="C958">
        <v>923.90300000000002</v>
      </c>
      <c r="D958">
        <v>1699.55</v>
      </c>
      <c r="E958">
        <v>923.90300000000002</v>
      </c>
      <c r="F958">
        <v>2142.37</v>
      </c>
      <c r="G958">
        <v>923.90300000000002</v>
      </c>
      <c r="H958">
        <v>1358.24</v>
      </c>
      <c r="I958">
        <v>923.90300000000002</v>
      </c>
      <c r="J958">
        <v>1212.21</v>
      </c>
    </row>
    <row r="959" spans="1:10" x14ac:dyDescent="0.25">
      <c r="A959">
        <v>922.91600000000005</v>
      </c>
      <c r="B959">
        <v>2366.88</v>
      </c>
      <c r="C959">
        <v>922.91600000000005</v>
      </c>
      <c r="D959">
        <v>1713.16</v>
      </c>
      <c r="E959">
        <v>922.91600000000005</v>
      </c>
      <c r="F959">
        <v>2149.31</v>
      </c>
      <c r="G959">
        <v>922.91600000000005</v>
      </c>
      <c r="H959">
        <v>1430.43</v>
      </c>
      <c r="I959">
        <v>922.91600000000005</v>
      </c>
      <c r="J959">
        <v>1253.55</v>
      </c>
    </row>
    <row r="960" spans="1:10" x14ac:dyDescent="0.25">
      <c r="A960">
        <v>921.92899999999997</v>
      </c>
      <c r="B960">
        <v>2407.7600000000002</v>
      </c>
      <c r="C960">
        <v>921.92899999999997</v>
      </c>
      <c r="D960">
        <v>1757.39</v>
      </c>
      <c r="E960">
        <v>921.92899999999997</v>
      </c>
      <c r="F960">
        <v>2142.88</v>
      </c>
      <c r="G960">
        <v>921.92899999999997</v>
      </c>
      <c r="H960">
        <v>1447.97</v>
      </c>
      <c r="I960">
        <v>921.92899999999997</v>
      </c>
      <c r="J960">
        <v>1291.43</v>
      </c>
    </row>
    <row r="961" spans="1:10" x14ac:dyDescent="0.25">
      <c r="A961">
        <v>920.94100000000003</v>
      </c>
      <c r="B961">
        <v>2418.4</v>
      </c>
      <c r="C961">
        <v>920.94100000000003</v>
      </c>
      <c r="D961">
        <v>1777.25</v>
      </c>
      <c r="E961">
        <v>920.94100000000003</v>
      </c>
      <c r="F961">
        <v>2128.15</v>
      </c>
      <c r="G961">
        <v>920.94100000000003</v>
      </c>
      <c r="H961">
        <v>1481.49</v>
      </c>
      <c r="I961">
        <v>920.94100000000003</v>
      </c>
      <c r="J961">
        <v>1349.48</v>
      </c>
    </row>
    <row r="962" spans="1:10" x14ac:dyDescent="0.25">
      <c r="A962">
        <v>919.95399999999995</v>
      </c>
      <c r="B962">
        <v>2463.4499999999998</v>
      </c>
      <c r="C962">
        <v>919.95399999999995</v>
      </c>
      <c r="D962">
        <v>1767.94</v>
      </c>
      <c r="E962">
        <v>919.95399999999995</v>
      </c>
      <c r="F962">
        <v>2181.15</v>
      </c>
      <c r="G962">
        <v>919.95399999999995</v>
      </c>
      <c r="H962">
        <v>1502.58</v>
      </c>
      <c r="I962">
        <v>919.95399999999995</v>
      </c>
      <c r="J962">
        <v>1364.22</v>
      </c>
    </row>
    <row r="963" spans="1:10" x14ac:dyDescent="0.25">
      <c r="A963">
        <v>918.96600000000001</v>
      </c>
      <c r="B963">
        <v>2543.36</v>
      </c>
      <c r="C963">
        <v>918.96600000000001</v>
      </c>
      <c r="D963">
        <v>1774.12</v>
      </c>
      <c r="E963">
        <v>918.96600000000001</v>
      </c>
      <c r="F963">
        <v>2184.3000000000002</v>
      </c>
      <c r="G963">
        <v>918.96600000000001</v>
      </c>
      <c r="H963">
        <v>1533.66</v>
      </c>
      <c r="I963">
        <v>918.96600000000001</v>
      </c>
      <c r="J963">
        <v>1396.27</v>
      </c>
    </row>
    <row r="964" spans="1:10" x14ac:dyDescent="0.25">
      <c r="A964">
        <v>917.97799999999995</v>
      </c>
      <c r="B964">
        <v>2592.52</v>
      </c>
      <c r="C964">
        <v>917.97799999999995</v>
      </c>
      <c r="D964">
        <v>1765.69</v>
      </c>
      <c r="E964">
        <v>917.97799999999995</v>
      </c>
      <c r="F964">
        <v>2191.66</v>
      </c>
      <c r="G964">
        <v>917.97799999999995</v>
      </c>
      <c r="H964">
        <v>1557.72</v>
      </c>
      <c r="I964">
        <v>917.97799999999995</v>
      </c>
      <c r="J964">
        <v>1437.49</v>
      </c>
    </row>
    <row r="965" spans="1:10" x14ac:dyDescent="0.25">
      <c r="A965">
        <v>916.99</v>
      </c>
      <c r="B965">
        <v>2604.4499999999998</v>
      </c>
      <c r="C965">
        <v>916.99</v>
      </c>
      <c r="D965">
        <v>1785.27</v>
      </c>
      <c r="E965">
        <v>916.99</v>
      </c>
      <c r="F965">
        <v>2218.4</v>
      </c>
      <c r="G965">
        <v>916.99</v>
      </c>
      <c r="H965">
        <v>1566.99</v>
      </c>
      <c r="I965">
        <v>916.99</v>
      </c>
      <c r="J965">
        <v>1485.33</v>
      </c>
    </row>
    <row r="966" spans="1:10" x14ac:dyDescent="0.25">
      <c r="A966">
        <v>916.00199999999995</v>
      </c>
      <c r="B966">
        <v>2605.4299999999998</v>
      </c>
      <c r="C966">
        <v>916.00199999999995</v>
      </c>
      <c r="D966">
        <v>1826.91</v>
      </c>
      <c r="E966">
        <v>916.00199999999995</v>
      </c>
      <c r="F966">
        <v>2206.13</v>
      </c>
      <c r="G966">
        <v>916.00199999999995</v>
      </c>
      <c r="H966">
        <v>1607.87</v>
      </c>
      <c r="I966">
        <v>916.00199999999995</v>
      </c>
      <c r="J966">
        <v>1545.91</v>
      </c>
    </row>
    <row r="967" spans="1:10" x14ac:dyDescent="0.25">
      <c r="A967">
        <v>915.01300000000003</v>
      </c>
      <c r="B967">
        <v>2619.44</v>
      </c>
      <c r="C967">
        <v>915.01300000000003</v>
      </c>
      <c r="D967">
        <v>1856.82</v>
      </c>
      <c r="E967">
        <v>915.01300000000003</v>
      </c>
      <c r="F967">
        <v>2254.15</v>
      </c>
      <c r="G967">
        <v>915.01300000000003</v>
      </c>
      <c r="H967">
        <v>1597.69</v>
      </c>
      <c r="I967">
        <v>915.01300000000003</v>
      </c>
      <c r="J967">
        <v>1595.54</v>
      </c>
    </row>
    <row r="968" spans="1:10" x14ac:dyDescent="0.25">
      <c r="A968">
        <v>914.02499999999998</v>
      </c>
      <c r="B968">
        <v>2618.39</v>
      </c>
      <c r="C968">
        <v>914.02499999999998</v>
      </c>
      <c r="D968">
        <v>1880</v>
      </c>
      <c r="E968">
        <v>914.02499999999998</v>
      </c>
      <c r="F968">
        <v>2288.48</v>
      </c>
      <c r="G968">
        <v>914.02499999999998</v>
      </c>
      <c r="H968">
        <v>1600.3</v>
      </c>
      <c r="I968">
        <v>914.02499999999998</v>
      </c>
      <c r="J968">
        <v>1663.38</v>
      </c>
    </row>
    <row r="969" spans="1:10" x14ac:dyDescent="0.25">
      <c r="A969">
        <v>913.03599999999994</v>
      </c>
      <c r="B969">
        <v>2626.21</v>
      </c>
      <c r="C969">
        <v>913.03599999999994</v>
      </c>
      <c r="D969">
        <v>1945.01</v>
      </c>
      <c r="E969">
        <v>913.03599999999994</v>
      </c>
      <c r="F969">
        <v>2300.2800000000002</v>
      </c>
      <c r="G969">
        <v>913.03599999999994</v>
      </c>
      <c r="H969">
        <v>1620.59</v>
      </c>
      <c r="I969">
        <v>913.03599999999994</v>
      </c>
      <c r="J969">
        <v>1704.09</v>
      </c>
    </row>
    <row r="970" spans="1:10" x14ac:dyDescent="0.25">
      <c r="A970">
        <v>912.04700000000003</v>
      </c>
      <c r="B970">
        <v>2633</v>
      </c>
      <c r="C970">
        <v>912.04700000000003</v>
      </c>
      <c r="D970">
        <v>2006</v>
      </c>
      <c r="E970">
        <v>912.04700000000003</v>
      </c>
      <c r="F970">
        <v>2340.0100000000002</v>
      </c>
      <c r="G970">
        <v>912.04700000000003</v>
      </c>
      <c r="H970">
        <v>1686.4</v>
      </c>
      <c r="I970">
        <v>912.04700000000003</v>
      </c>
      <c r="J970">
        <v>1729.32</v>
      </c>
    </row>
    <row r="971" spans="1:10" x14ac:dyDescent="0.25">
      <c r="A971">
        <v>911.05899999999997</v>
      </c>
      <c r="B971">
        <v>2664.4</v>
      </c>
      <c r="C971">
        <v>911.05899999999997</v>
      </c>
      <c r="D971">
        <v>2072.3200000000002</v>
      </c>
      <c r="E971">
        <v>911.05899999999997</v>
      </c>
      <c r="F971">
        <v>2344.6799999999998</v>
      </c>
      <c r="G971">
        <v>911.05899999999997</v>
      </c>
      <c r="H971">
        <v>1734.48</v>
      </c>
      <c r="I971">
        <v>911.05899999999997</v>
      </c>
      <c r="J971">
        <v>1760.97</v>
      </c>
    </row>
    <row r="972" spans="1:10" x14ac:dyDescent="0.25">
      <c r="A972">
        <v>910.06899999999996</v>
      </c>
      <c r="B972">
        <v>2675.1</v>
      </c>
      <c r="C972">
        <v>910.06899999999996</v>
      </c>
      <c r="D972">
        <v>2093.16</v>
      </c>
      <c r="E972">
        <v>910.06899999999996</v>
      </c>
      <c r="F972">
        <v>2373.61</v>
      </c>
      <c r="G972">
        <v>910.06899999999996</v>
      </c>
      <c r="H972">
        <v>1802.66</v>
      </c>
      <c r="I972">
        <v>910.06899999999996</v>
      </c>
      <c r="J972">
        <v>1775.11</v>
      </c>
    </row>
    <row r="973" spans="1:10" x14ac:dyDescent="0.25">
      <c r="A973">
        <v>909.08</v>
      </c>
      <c r="B973">
        <v>2738.64</v>
      </c>
      <c r="C973">
        <v>909.08</v>
      </c>
      <c r="D973">
        <v>2105.36</v>
      </c>
      <c r="E973">
        <v>909.08</v>
      </c>
      <c r="F973">
        <v>2402.88</v>
      </c>
      <c r="G973">
        <v>909.08</v>
      </c>
      <c r="H973">
        <v>1850.27</v>
      </c>
      <c r="I973">
        <v>909.08</v>
      </c>
      <c r="J973">
        <v>1783.98</v>
      </c>
    </row>
    <row r="974" spans="1:10" x14ac:dyDescent="0.25">
      <c r="A974">
        <v>908.09100000000001</v>
      </c>
      <c r="B974">
        <v>2747.19</v>
      </c>
      <c r="C974">
        <v>908.09100000000001</v>
      </c>
      <c r="D974">
        <v>2170.71</v>
      </c>
      <c r="E974">
        <v>908.09100000000001</v>
      </c>
      <c r="F974">
        <v>2460.08</v>
      </c>
      <c r="G974">
        <v>908.09100000000001</v>
      </c>
      <c r="H974">
        <v>1899.4</v>
      </c>
      <c r="I974">
        <v>908.09100000000001</v>
      </c>
      <c r="J974">
        <v>1825.46</v>
      </c>
    </row>
    <row r="975" spans="1:10" x14ac:dyDescent="0.25">
      <c r="A975">
        <v>907.101</v>
      </c>
      <c r="B975">
        <v>2778.85</v>
      </c>
      <c r="C975">
        <v>907.101</v>
      </c>
      <c r="D975">
        <v>2211.0100000000002</v>
      </c>
      <c r="E975">
        <v>907.101</v>
      </c>
      <c r="F975">
        <v>2504.0100000000002</v>
      </c>
      <c r="G975">
        <v>907.101</v>
      </c>
      <c r="H975">
        <v>1942.94</v>
      </c>
      <c r="I975">
        <v>907.101</v>
      </c>
      <c r="J975">
        <v>1827.45</v>
      </c>
    </row>
    <row r="976" spans="1:10" x14ac:dyDescent="0.25">
      <c r="A976">
        <v>906.11099999999999</v>
      </c>
      <c r="B976">
        <v>2830.85</v>
      </c>
      <c r="C976">
        <v>906.11099999999999</v>
      </c>
      <c r="D976">
        <v>2245.5</v>
      </c>
      <c r="E976">
        <v>906.11099999999999</v>
      </c>
      <c r="F976">
        <v>2536.9499999999998</v>
      </c>
      <c r="G976">
        <v>906.11099999999999</v>
      </c>
      <c r="H976">
        <v>1988.71</v>
      </c>
      <c r="I976">
        <v>906.11099999999999</v>
      </c>
      <c r="J976">
        <v>1832.75</v>
      </c>
    </row>
    <row r="977" spans="1:10" x14ac:dyDescent="0.25">
      <c r="A977">
        <v>905.12099999999998</v>
      </c>
      <c r="B977">
        <v>2878.71</v>
      </c>
      <c r="C977">
        <v>905.12099999999998</v>
      </c>
      <c r="D977">
        <v>2266.5</v>
      </c>
      <c r="E977">
        <v>905.12099999999998</v>
      </c>
      <c r="F977">
        <v>2574.1999999999998</v>
      </c>
      <c r="G977">
        <v>905.12099999999998</v>
      </c>
      <c r="H977">
        <v>2041.98</v>
      </c>
      <c r="I977">
        <v>905.12099999999998</v>
      </c>
      <c r="J977">
        <v>1861.23</v>
      </c>
    </row>
    <row r="978" spans="1:10" x14ac:dyDescent="0.25">
      <c r="A978">
        <v>904.13099999999997</v>
      </c>
      <c r="B978">
        <v>2912.25</v>
      </c>
      <c r="C978">
        <v>904.13099999999997</v>
      </c>
      <c r="D978">
        <v>2241.92</v>
      </c>
      <c r="E978">
        <v>904.13099999999997</v>
      </c>
      <c r="F978">
        <v>2594.58</v>
      </c>
      <c r="G978">
        <v>904.13099999999997</v>
      </c>
      <c r="H978">
        <v>2092.14</v>
      </c>
      <c r="I978">
        <v>904.13099999999997</v>
      </c>
      <c r="J978">
        <v>1878.7</v>
      </c>
    </row>
    <row r="979" spans="1:10" x14ac:dyDescent="0.25">
      <c r="A979">
        <v>903.14099999999996</v>
      </c>
      <c r="B979">
        <v>2949.02</v>
      </c>
      <c r="C979">
        <v>903.14099999999996</v>
      </c>
      <c r="D979">
        <v>2266.89</v>
      </c>
      <c r="E979">
        <v>903.14099999999996</v>
      </c>
      <c r="F979">
        <v>2580.89</v>
      </c>
      <c r="G979">
        <v>903.14099999999996</v>
      </c>
      <c r="H979">
        <v>2144.27</v>
      </c>
      <c r="I979">
        <v>903.14099999999996</v>
      </c>
      <c r="J979">
        <v>1890.82</v>
      </c>
    </row>
    <row r="980" spans="1:10" x14ac:dyDescent="0.25">
      <c r="A980">
        <v>902.15099999999995</v>
      </c>
      <c r="B980">
        <v>3017.89</v>
      </c>
      <c r="C980">
        <v>902.15099999999995</v>
      </c>
      <c r="D980">
        <v>2305.54</v>
      </c>
      <c r="E980">
        <v>902.15099999999995</v>
      </c>
      <c r="F980">
        <v>2606.41</v>
      </c>
      <c r="G980">
        <v>902.15099999999995</v>
      </c>
      <c r="H980">
        <v>2146.9499999999998</v>
      </c>
      <c r="I980">
        <v>902.15099999999995</v>
      </c>
      <c r="J980">
        <v>1932.56</v>
      </c>
    </row>
    <row r="981" spans="1:10" x14ac:dyDescent="0.25">
      <c r="A981">
        <v>901.16</v>
      </c>
      <c r="B981">
        <v>3019.38</v>
      </c>
      <c r="C981">
        <v>901.16</v>
      </c>
      <c r="D981">
        <v>2279.9</v>
      </c>
      <c r="E981">
        <v>901.16</v>
      </c>
      <c r="F981">
        <v>2600.94</v>
      </c>
      <c r="G981">
        <v>901.16</v>
      </c>
      <c r="H981">
        <v>2168.52</v>
      </c>
      <c r="I981">
        <v>901.16</v>
      </c>
      <c r="J981">
        <v>2021</v>
      </c>
    </row>
    <row r="982" spans="1:10" x14ac:dyDescent="0.25">
      <c r="A982">
        <v>900.17</v>
      </c>
      <c r="B982">
        <v>3041.48</v>
      </c>
      <c r="C982">
        <v>900.17</v>
      </c>
      <c r="D982">
        <v>2289.7800000000002</v>
      </c>
      <c r="E982">
        <v>900.17</v>
      </c>
      <c r="F982">
        <v>2619.23</v>
      </c>
      <c r="G982">
        <v>900.17</v>
      </c>
      <c r="H982">
        <v>2164.33</v>
      </c>
      <c r="I982">
        <v>900.17</v>
      </c>
      <c r="J982">
        <v>2092.34</v>
      </c>
    </row>
    <row r="983" spans="1:10" x14ac:dyDescent="0.25">
      <c r="A983">
        <v>899.17899999999997</v>
      </c>
      <c r="B983">
        <v>3059.27</v>
      </c>
      <c r="C983">
        <v>899.17899999999997</v>
      </c>
      <c r="D983">
        <v>2293.61</v>
      </c>
      <c r="E983">
        <v>899.17899999999997</v>
      </c>
      <c r="F983">
        <v>2659.27</v>
      </c>
      <c r="G983">
        <v>899.17899999999997</v>
      </c>
      <c r="H983">
        <v>2140.46</v>
      </c>
      <c r="I983">
        <v>899.17899999999997</v>
      </c>
      <c r="J983">
        <v>2147.0300000000002</v>
      </c>
    </row>
    <row r="984" spans="1:10" x14ac:dyDescent="0.25">
      <c r="A984">
        <v>898.18799999999999</v>
      </c>
      <c r="B984">
        <v>3096.93</v>
      </c>
      <c r="C984">
        <v>898.18799999999999</v>
      </c>
      <c r="D984">
        <v>2310.34</v>
      </c>
      <c r="E984">
        <v>898.18799999999999</v>
      </c>
      <c r="F984">
        <v>2674.02</v>
      </c>
      <c r="G984">
        <v>898.18799999999999</v>
      </c>
      <c r="H984">
        <v>2165.92</v>
      </c>
      <c r="I984">
        <v>898.18799999999999</v>
      </c>
      <c r="J984">
        <v>2195.52</v>
      </c>
    </row>
    <row r="985" spans="1:10" x14ac:dyDescent="0.25">
      <c r="A985">
        <v>897.197</v>
      </c>
      <c r="B985">
        <v>3135.27</v>
      </c>
      <c r="C985">
        <v>897.197</v>
      </c>
      <c r="D985">
        <v>2341.2199999999998</v>
      </c>
      <c r="E985">
        <v>897.197</v>
      </c>
      <c r="F985">
        <v>2712.94</v>
      </c>
      <c r="G985">
        <v>897.197</v>
      </c>
      <c r="H985">
        <v>2219.4499999999998</v>
      </c>
      <c r="I985">
        <v>897.197</v>
      </c>
      <c r="J985">
        <v>2257.71</v>
      </c>
    </row>
    <row r="986" spans="1:10" x14ac:dyDescent="0.25">
      <c r="A986">
        <v>896.20500000000004</v>
      </c>
      <c r="B986">
        <v>3156.1</v>
      </c>
      <c r="C986">
        <v>896.20500000000004</v>
      </c>
      <c r="D986">
        <v>2344.13</v>
      </c>
      <c r="E986">
        <v>896.20500000000004</v>
      </c>
      <c r="F986">
        <v>2754.94</v>
      </c>
      <c r="G986">
        <v>896.20500000000004</v>
      </c>
      <c r="H986">
        <v>2246.9</v>
      </c>
      <c r="I986">
        <v>896.20500000000004</v>
      </c>
      <c r="J986">
        <v>2295.6</v>
      </c>
    </row>
    <row r="987" spans="1:10" x14ac:dyDescent="0.25">
      <c r="A987">
        <v>895.21400000000006</v>
      </c>
      <c r="B987">
        <v>3190.41</v>
      </c>
      <c r="C987">
        <v>895.21400000000006</v>
      </c>
      <c r="D987">
        <v>2410.06</v>
      </c>
      <c r="E987">
        <v>895.21400000000006</v>
      </c>
      <c r="F987">
        <v>2744.81</v>
      </c>
      <c r="G987">
        <v>895.21400000000006</v>
      </c>
      <c r="H987">
        <v>2281.5</v>
      </c>
      <c r="I987">
        <v>895.21400000000006</v>
      </c>
      <c r="J987">
        <v>2338.7800000000002</v>
      </c>
    </row>
    <row r="988" spans="1:10" x14ac:dyDescent="0.25">
      <c r="A988">
        <v>894.22199999999998</v>
      </c>
      <c r="B988">
        <v>3203.37</v>
      </c>
      <c r="C988">
        <v>894.22199999999998</v>
      </c>
      <c r="D988">
        <v>2436.46</v>
      </c>
      <c r="E988">
        <v>894.22199999999998</v>
      </c>
      <c r="F988">
        <v>2770.63</v>
      </c>
      <c r="G988">
        <v>894.22199999999998</v>
      </c>
      <c r="H988">
        <v>2297.0100000000002</v>
      </c>
      <c r="I988">
        <v>894.22199999999998</v>
      </c>
      <c r="J988">
        <v>2342.61</v>
      </c>
    </row>
    <row r="989" spans="1:10" x14ac:dyDescent="0.25">
      <c r="A989">
        <v>893.23099999999999</v>
      </c>
      <c r="B989">
        <v>3269.55</v>
      </c>
      <c r="C989">
        <v>893.23099999999999</v>
      </c>
      <c r="D989">
        <v>2488.83</v>
      </c>
      <c r="E989">
        <v>893.23099999999999</v>
      </c>
      <c r="F989">
        <v>2785.49</v>
      </c>
      <c r="G989">
        <v>893.23099999999999</v>
      </c>
      <c r="H989">
        <v>2334.25</v>
      </c>
      <c r="I989">
        <v>893.23099999999999</v>
      </c>
      <c r="J989">
        <v>2346.64</v>
      </c>
    </row>
    <row r="990" spans="1:10" x14ac:dyDescent="0.25">
      <c r="A990">
        <v>892.23900000000003</v>
      </c>
      <c r="B990">
        <v>3293.94</v>
      </c>
      <c r="C990">
        <v>892.23900000000003</v>
      </c>
      <c r="D990">
        <v>2559.34</v>
      </c>
      <c r="E990">
        <v>892.23900000000003</v>
      </c>
      <c r="F990">
        <v>2824.43</v>
      </c>
      <c r="G990">
        <v>892.23900000000003</v>
      </c>
      <c r="H990">
        <v>2401.92</v>
      </c>
      <c r="I990">
        <v>892.23900000000003</v>
      </c>
      <c r="J990">
        <v>2416.56</v>
      </c>
    </row>
    <row r="991" spans="1:10" x14ac:dyDescent="0.25">
      <c r="A991">
        <v>891.24699999999996</v>
      </c>
      <c r="B991">
        <v>3346.32</v>
      </c>
      <c r="C991">
        <v>891.24699999999996</v>
      </c>
      <c r="D991">
        <v>2581.7800000000002</v>
      </c>
      <c r="E991">
        <v>891.24699999999996</v>
      </c>
      <c r="F991">
        <v>2833.17</v>
      </c>
      <c r="G991">
        <v>891.24699999999996</v>
      </c>
      <c r="H991">
        <v>2423.77</v>
      </c>
      <c r="I991">
        <v>891.24699999999996</v>
      </c>
      <c r="J991">
        <v>2443.61</v>
      </c>
    </row>
    <row r="992" spans="1:10" x14ac:dyDescent="0.25">
      <c r="A992">
        <v>890.25400000000002</v>
      </c>
      <c r="B992">
        <v>3375.74</v>
      </c>
      <c r="C992">
        <v>890.25400000000002</v>
      </c>
      <c r="D992">
        <v>2577.54</v>
      </c>
      <c r="E992">
        <v>890.25400000000002</v>
      </c>
      <c r="F992">
        <v>2843.41</v>
      </c>
      <c r="G992">
        <v>890.25400000000002</v>
      </c>
      <c r="H992">
        <v>2471.31</v>
      </c>
      <c r="I992">
        <v>890.25400000000002</v>
      </c>
      <c r="J992">
        <v>2510.9699999999998</v>
      </c>
    </row>
    <row r="993" spans="1:10" x14ac:dyDescent="0.25">
      <c r="A993">
        <v>889.26199999999994</v>
      </c>
      <c r="B993">
        <v>3437.57</v>
      </c>
      <c r="C993">
        <v>889.26199999999994</v>
      </c>
      <c r="D993">
        <v>2636</v>
      </c>
      <c r="E993">
        <v>889.26199999999994</v>
      </c>
      <c r="F993">
        <v>2844.85</v>
      </c>
      <c r="G993">
        <v>889.26199999999994</v>
      </c>
      <c r="H993">
        <v>2520.4</v>
      </c>
      <c r="I993">
        <v>889.26199999999994</v>
      </c>
      <c r="J993">
        <v>2543.2600000000002</v>
      </c>
    </row>
    <row r="994" spans="1:10" x14ac:dyDescent="0.25">
      <c r="A994">
        <v>888.27</v>
      </c>
      <c r="B994">
        <v>3467.51</v>
      </c>
      <c r="C994">
        <v>888.27</v>
      </c>
      <c r="D994">
        <v>2627.24</v>
      </c>
      <c r="E994">
        <v>888.27</v>
      </c>
      <c r="F994">
        <v>2798.6</v>
      </c>
      <c r="G994">
        <v>888.27</v>
      </c>
      <c r="H994">
        <v>2555.19</v>
      </c>
      <c r="I994">
        <v>888.27</v>
      </c>
      <c r="J994">
        <v>2549.73</v>
      </c>
    </row>
    <row r="995" spans="1:10" x14ac:dyDescent="0.25">
      <c r="A995">
        <v>887.27700000000004</v>
      </c>
      <c r="B995">
        <v>3483.91</v>
      </c>
      <c r="C995">
        <v>887.27700000000004</v>
      </c>
      <c r="D995">
        <v>2686.42</v>
      </c>
      <c r="E995">
        <v>887.27700000000004</v>
      </c>
      <c r="F995">
        <v>2767.01</v>
      </c>
      <c r="G995">
        <v>887.27700000000004</v>
      </c>
      <c r="H995">
        <v>2552.7600000000002</v>
      </c>
      <c r="I995">
        <v>887.27700000000004</v>
      </c>
      <c r="J995">
        <v>2555.44</v>
      </c>
    </row>
    <row r="996" spans="1:10" x14ac:dyDescent="0.25">
      <c r="A996">
        <v>886.28399999999999</v>
      </c>
      <c r="B996">
        <v>3547.2</v>
      </c>
      <c r="C996">
        <v>886.28399999999999</v>
      </c>
      <c r="D996">
        <v>2726.67</v>
      </c>
      <c r="E996">
        <v>886.28399999999999</v>
      </c>
      <c r="F996">
        <v>2769.48</v>
      </c>
      <c r="G996">
        <v>886.28399999999999</v>
      </c>
      <c r="H996">
        <v>2580.12</v>
      </c>
      <c r="I996">
        <v>886.28399999999999</v>
      </c>
      <c r="J996">
        <v>2594.6999999999998</v>
      </c>
    </row>
    <row r="997" spans="1:10" x14ac:dyDescent="0.25">
      <c r="A997">
        <v>885.29100000000005</v>
      </c>
      <c r="B997">
        <v>3528.73</v>
      </c>
      <c r="C997">
        <v>885.29100000000005</v>
      </c>
      <c r="D997">
        <v>2694.39</v>
      </c>
      <c r="E997">
        <v>885.29100000000005</v>
      </c>
      <c r="F997">
        <v>2750.18</v>
      </c>
      <c r="G997">
        <v>885.29100000000005</v>
      </c>
      <c r="H997">
        <v>2633.02</v>
      </c>
      <c r="I997">
        <v>885.29100000000005</v>
      </c>
      <c r="J997">
        <v>2637.63</v>
      </c>
    </row>
    <row r="998" spans="1:10" x14ac:dyDescent="0.25">
      <c r="A998">
        <v>884.298</v>
      </c>
      <c r="B998">
        <v>3538.25</v>
      </c>
      <c r="C998">
        <v>884.298</v>
      </c>
      <c r="D998">
        <v>2677.44</v>
      </c>
      <c r="E998">
        <v>884.298</v>
      </c>
      <c r="F998">
        <v>2772.91</v>
      </c>
      <c r="G998">
        <v>884.298</v>
      </c>
      <c r="H998">
        <v>2644.42</v>
      </c>
      <c r="I998">
        <v>884.298</v>
      </c>
      <c r="J998">
        <v>2630.65</v>
      </c>
    </row>
    <row r="999" spans="1:10" x14ac:dyDescent="0.25">
      <c r="A999">
        <v>883.30499999999995</v>
      </c>
      <c r="B999">
        <v>3538.61</v>
      </c>
      <c r="C999">
        <v>883.30499999999995</v>
      </c>
      <c r="D999">
        <v>2644.34</v>
      </c>
      <c r="E999">
        <v>883.30499999999995</v>
      </c>
      <c r="F999">
        <v>2783.07</v>
      </c>
      <c r="G999">
        <v>883.30499999999995</v>
      </c>
      <c r="H999">
        <v>2678.89</v>
      </c>
      <c r="I999">
        <v>883.30499999999995</v>
      </c>
      <c r="J999">
        <v>2660.93</v>
      </c>
    </row>
    <row r="1000" spans="1:10" x14ac:dyDescent="0.25">
      <c r="A1000">
        <v>882.31100000000004</v>
      </c>
      <c r="B1000">
        <v>3563.19</v>
      </c>
      <c r="C1000">
        <v>882.31100000000004</v>
      </c>
      <c r="D1000">
        <v>2651.07</v>
      </c>
      <c r="E1000">
        <v>882.31100000000004</v>
      </c>
      <c r="F1000">
        <v>2785.71</v>
      </c>
      <c r="G1000">
        <v>882.31100000000004</v>
      </c>
      <c r="H1000">
        <v>2718.89</v>
      </c>
      <c r="I1000">
        <v>882.31100000000004</v>
      </c>
      <c r="J1000">
        <v>2654.31</v>
      </c>
    </row>
    <row r="1001" spans="1:10" x14ac:dyDescent="0.25">
      <c r="A1001">
        <v>881.31700000000001</v>
      </c>
      <c r="B1001">
        <v>3527.97</v>
      </c>
      <c r="C1001">
        <v>881.31700000000001</v>
      </c>
      <c r="D1001">
        <v>2674.98</v>
      </c>
      <c r="E1001">
        <v>881.31700000000001</v>
      </c>
      <c r="F1001">
        <v>2792.19</v>
      </c>
      <c r="G1001">
        <v>881.31700000000001</v>
      </c>
      <c r="H1001">
        <v>2737.94</v>
      </c>
      <c r="I1001">
        <v>881.31700000000001</v>
      </c>
      <c r="J1001">
        <v>2695.68</v>
      </c>
    </row>
    <row r="1002" spans="1:10" x14ac:dyDescent="0.25">
      <c r="A1002">
        <v>880.32399999999996</v>
      </c>
      <c r="B1002">
        <v>3522.09</v>
      </c>
      <c r="C1002">
        <v>880.32399999999996</v>
      </c>
      <c r="D1002">
        <v>2666.6</v>
      </c>
      <c r="E1002">
        <v>880.32399999999996</v>
      </c>
      <c r="F1002">
        <v>2779.36</v>
      </c>
      <c r="G1002">
        <v>880.32399999999996</v>
      </c>
      <c r="H1002">
        <v>2729.16</v>
      </c>
      <c r="I1002">
        <v>880.32399999999996</v>
      </c>
      <c r="J1002">
        <v>2658</v>
      </c>
    </row>
    <row r="1003" spans="1:10" x14ac:dyDescent="0.25">
      <c r="A1003">
        <v>879.33</v>
      </c>
      <c r="B1003">
        <v>3518.82</v>
      </c>
      <c r="C1003">
        <v>879.33</v>
      </c>
      <c r="D1003">
        <v>2721.63</v>
      </c>
      <c r="E1003">
        <v>879.33</v>
      </c>
      <c r="F1003">
        <v>2759.06</v>
      </c>
      <c r="G1003">
        <v>879.33</v>
      </c>
      <c r="H1003">
        <v>2725.14</v>
      </c>
      <c r="I1003">
        <v>879.33</v>
      </c>
      <c r="J1003">
        <v>2679.36</v>
      </c>
    </row>
    <row r="1004" spans="1:10" x14ac:dyDescent="0.25">
      <c r="A1004">
        <v>878.33600000000001</v>
      </c>
      <c r="B1004">
        <v>3547.71</v>
      </c>
      <c r="C1004">
        <v>878.33600000000001</v>
      </c>
      <c r="D1004">
        <v>2730.47</v>
      </c>
      <c r="E1004">
        <v>878.33600000000001</v>
      </c>
      <c r="F1004">
        <v>2768.43</v>
      </c>
      <c r="G1004">
        <v>878.33600000000001</v>
      </c>
      <c r="H1004">
        <v>2724.49</v>
      </c>
      <c r="I1004">
        <v>878.33600000000001</v>
      </c>
      <c r="J1004">
        <v>2664.03</v>
      </c>
    </row>
    <row r="1005" spans="1:10" x14ac:dyDescent="0.25">
      <c r="A1005">
        <v>877.34100000000001</v>
      </c>
      <c r="B1005">
        <v>3551.89</v>
      </c>
      <c r="C1005">
        <v>877.34100000000001</v>
      </c>
      <c r="D1005">
        <v>2717.21</v>
      </c>
      <c r="E1005">
        <v>877.34100000000001</v>
      </c>
      <c r="F1005">
        <v>2751.11</v>
      </c>
      <c r="G1005">
        <v>877.34100000000001</v>
      </c>
      <c r="H1005">
        <v>2758.74</v>
      </c>
      <c r="I1005">
        <v>877.34100000000001</v>
      </c>
      <c r="J1005">
        <v>2670.03</v>
      </c>
    </row>
    <row r="1006" spans="1:10" x14ac:dyDescent="0.25">
      <c r="A1006">
        <v>876.34699999999998</v>
      </c>
      <c r="B1006">
        <v>3552.62</v>
      </c>
      <c r="C1006">
        <v>876.34699999999998</v>
      </c>
      <c r="D1006">
        <v>2702.12</v>
      </c>
      <c r="E1006">
        <v>876.34699999999998</v>
      </c>
      <c r="F1006">
        <v>2746.24</v>
      </c>
      <c r="G1006">
        <v>876.34699999999998</v>
      </c>
      <c r="H1006">
        <v>2759.44</v>
      </c>
      <c r="I1006">
        <v>876.34699999999998</v>
      </c>
      <c r="J1006">
        <v>2722.97</v>
      </c>
    </row>
    <row r="1007" spans="1:10" x14ac:dyDescent="0.25">
      <c r="A1007">
        <v>875.35199999999998</v>
      </c>
      <c r="B1007">
        <v>3538.94</v>
      </c>
      <c r="C1007">
        <v>875.35199999999998</v>
      </c>
      <c r="D1007">
        <v>2672.52</v>
      </c>
      <c r="E1007">
        <v>875.35199999999998</v>
      </c>
      <c r="F1007">
        <v>2713.81</v>
      </c>
      <c r="G1007">
        <v>875.35199999999998</v>
      </c>
      <c r="H1007">
        <v>2732.94</v>
      </c>
      <c r="I1007">
        <v>875.35199999999998</v>
      </c>
      <c r="J1007">
        <v>2747.51</v>
      </c>
    </row>
    <row r="1008" spans="1:10" x14ac:dyDescent="0.25">
      <c r="A1008">
        <v>874.35799999999995</v>
      </c>
      <c r="B1008">
        <v>3517.71</v>
      </c>
      <c r="C1008">
        <v>874.35799999999995</v>
      </c>
      <c r="D1008">
        <v>2643.28</v>
      </c>
      <c r="E1008">
        <v>874.35799999999995</v>
      </c>
      <c r="F1008">
        <v>2743.13</v>
      </c>
      <c r="G1008">
        <v>874.35799999999995</v>
      </c>
      <c r="H1008">
        <v>2734.05</v>
      </c>
      <c r="I1008">
        <v>874.35799999999995</v>
      </c>
      <c r="J1008">
        <v>2774.94</v>
      </c>
    </row>
    <row r="1009" spans="1:10" x14ac:dyDescent="0.25">
      <c r="A1009">
        <v>873.36300000000006</v>
      </c>
      <c r="B1009">
        <v>3548.27</v>
      </c>
      <c r="C1009">
        <v>873.36300000000006</v>
      </c>
      <c r="D1009">
        <v>2659.46</v>
      </c>
      <c r="E1009">
        <v>873.36300000000006</v>
      </c>
      <c r="F1009">
        <v>2756.47</v>
      </c>
      <c r="G1009">
        <v>873.36300000000006</v>
      </c>
      <c r="H1009">
        <v>2731.19</v>
      </c>
      <c r="I1009">
        <v>873.36300000000006</v>
      </c>
      <c r="J1009">
        <v>2761.96</v>
      </c>
    </row>
    <row r="1010" spans="1:10" x14ac:dyDescent="0.25">
      <c r="A1010">
        <v>872.36800000000005</v>
      </c>
      <c r="B1010">
        <v>3524.19</v>
      </c>
      <c r="C1010">
        <v>872.36800000000005</v>
      </c>
      <c r="D1010">
        <v>2664.54</v>
      </c>
      <c r="E1010">
        <v>872.36800000000005</v>
      </c>
      <c r="F1010">
        <v>2734.95</v>
      </c>
      <c r="G1010">
        <v>872.36800000000005</v>
      </c>
      <c r="H1010">
        <v>2711.68</v>
      </c>
      <c r="I1010">
        <v>872.36800000000005</v>
      </c>
      <c r="J1010">
        <v>2734.2</v>
      </c>
    </row>
    <row r="1011" spans="1:10" x14ac:dyDescent="0.25">
      <c r="A1011">
        <v>871.37300000000005</v>
      </c>
      <c r="B1011">
        <v>3540.32</v>
      </c>
      <c r="C1011">
        <v>871.37300000000005</v>
      </c>
      <c r="D1011">
        <v>2687.3</v>
      </c>
      <c r="E1011">
        <v>871.37300000000005</v>
      </c>
      <c r="F1011">
        <v>2715.05</v>
      </c>
      <c r="G1011">
        <v>871.37300000000005</v>
      </c>
      <c r="H1011">
        <v>2714.02</v>
      </c>
      <c r="I1011">
        <v>871.37300000000005</v>
      </c>
      <c r="J1011">
        <v>2753.42</v>
      </c>
    </row>
    <row r="1012" spans="1:10" x14ac:dyDescent="0.25">
      <c r="A1012">
        <v>870.37699999999995</v>
      </c>
      <c r="B1012">
        <v>3563.52</v>
      </c>
      <c r="C1012">
        <v>870.37699999999995</v>
      </c>
      <c r="D1012">
        <v>2666.1</v>
      </c>
      <c r="E1012">
        <v>870.37699999999995</v>
      </c>
      <c r="F1012">
        <v>2730.55</v>
      </c>
      <c r="G1012">
        <v>870.37699999999995</v>
      </c>
      <c r="H1012">
        <v>2729.09</v>
      </c>
      <c r="I1012">
        <v>870.37699999999995</v>
      </c>
      <c r="J1012">
        <v>2757.25</v>
      </c>
    </row>
    <row r="1013" spans="1:10" x14ac:dyDescent="0.25">
      <c r="A1013">
        <v>869.38199999999995</v>
      </c>
      <c r="B1013">
        <v>3571.47</v>
      </c>
      <c r="C1013">
        <v>869.38199999999995</v>
      </c>
      <c r="D1013">
        <v>2618.94</v>
      </c>
      <c r="E1013">
        <v>869.38199999999995</v>
      </c>
      <c r="F1013">
        <v>2722.51</v>
      </c>
      <c r="G1013">
        <v>869.38199999999995</v>
      </c>
      <c r="H1013">
        <v>2762.84</v>
      </c>
      <c r="I1013">
        <v>869.38199999999995</v>
      </c>
      <c r="J1013">
        <v>2745.93</v>
      </c>
    </row>
    <row r="1014" spans="1:10" x14ac:dyDescent="0.25">
      <c r="A1014">
        <v>868.38599999999997</v>
      </c>
      <c r="B1014">
        <v>3605.04</v>
      </c>
      <c r="C1014">
        <v>868.38599999999997</v>
      </c>
      <c r="D1014">
        <v>2577.4899999999998</v>
      </c>
      <c r="E1014">
        <v>868.38599999999997</v>
      </c>
      <c r="F1014">
        <v>2710.45</v>
      </c>
      <c r="G1014">
        <v>868.38599999999997</v>
      </c>
      <c r="H1014">
        <v>2771.7</v>
      </c>
      <c r="I1014">
        <v>868.38599999999997</v>
      </c>
      <c r="J1014">
        <v>2719.67</v>
      </c>
    </row>
    <row r="1015" spans="1:10" x14ac:dyDescent="0.25">
      <c r="A1015">
        <v>867.39</v>
      </c>
      <c r="B1015">
        <v>3601.39</v>
      </c>
      <c r="C1015">
        <v>867.39</v>
      </c>
      <c r="D1015">
        <v>2566.69</v>
      </c>
      <c r="E1015">
        <v>867.39</v>
      </c>
      <c r="F1015">
        <v>2694.77</v>
      </c>
      <c r="G1015">
        <v>867.39</v>
      </c>
      <c r="H1015">
        <v>2780.13</v>
      </c>
      <c r="I1015">
        <v>867.39</v>
      </c>
      <c r="J1015">
        <v>2738.19</v>
      </c>
    </row>
    <row r="1016" spans="1:10" x14ac:dyDescent="0.25">
      <c r="A1016">
        <v>866.39400000000001</v>
      </c>
      <c r="B1016">
        <v>3604.32</v>
      </c>
      <c r="C1016">
        <v>866.39400000000001</v>
      </c>
      <c r="D1016">
        <v>2574.4499999999998</v>
      </c>
      <c r="E1016">
        <v>866.39400000000001</v>
      </c>
      <c r="F1016">
        <v>2668.14</v>
      </c>
      <c r="G1016">
        <v>866.39400000000001</v>
      </c>
      <c r="H1016">
        <v>2778.43</v>
      </c>
      <c r="I1016">
        <v>866.39400000000001</v>
      </c>
      <c r="J1016">
        <v>2713.7</v>
      </c>
    </row>
    <row r="1017" spans="1:10" x14ac:dyDescent="0.25">
      <c r="A1017">
        <v>865.39800000000002</v>
      </c>
      <c r="B1017">
        <v>3595.05</v>
      </c>
      <c r="C1017">
        <v>865.39800000000002</v>
      </c>
      <c r="D1017">
        <v>2556.2199999999998</v>
      </c>
      <c r="E1017">
        <v>865.39800000000002</v>
      </c>
      <c r="F1017">
        <v>2638.58</v>
      </c>
      <c r="G1017">
        <v>865.39800000000002</v>
      </c>
      <c r="H1017">
        <v>2747.81</v>
      </c>
      <c r="I1017">
        <v>865.39800000000002</v>
      </c>
      <c r="J1017">
        <v>2743.08</v>
      </c>
    </row>
    <row r="1018" spans="1:10" x14ac:dyDescent="0.25">
      <c r="A1018">
        <v>864.40200000000004</v>
      </c>
      <c r="B1018">
        <v>3638.61</v>
      </c>
      <c r="C1018">
        <v>864.40200000000004</v>
      </c>
      <c r="D1018">
        <v>2524.1</v>
      </c>
      <c r="E1018">
        <v>864.40200000000004</v>
      </c>
      <c r="F1018">
        <v>2627.16</v>
      </c>
      <c r="G1018">
        <v>864.40200000000004</v>
      </c>
      <c r="H1018">
        <v>2743.24</v>
      </c>
      <c r="I1018">
        <v>864.40200000000004</v>
      </c>
      <c r="J1018">
        <v>2720.91</v>
      </c>
    </row>
    <row r="1019" spans="1:10" x14ac:dyDescent="0.25">
      <c r="A1019">
        <v>863.40599999999995</v>
      </c>
      <c r="B1019">
        <v>3658.89</v>
      </c>
      <c r="C1019">
        <v>863.40599999999995</v>
      </c>
      <c r="D1019">
        <v>2520.21</v>
      </c>
      <c r="E1019">
        <v>863.40599999999995</v>
      </c>
      <c r="F1019">
        <v>2625.71</v>
      </c>
      <c r="G1019">
        <v>863.40599999999995</v>
      </c>
      <c r="H1019">
        <v>2722.33</v>
      </c>
      <c r="I1019">
        <v>863.40599999999995</v>
      </c>
      <c r="J1019">
        <v>2727.11</v>
      </c>
    </row>
    <row r="1020" spans="1:10" x14ac:dyDescent="0.25">
      <c r="A1020">
        <v>862.40899999999999</v>
      </c>
      <c r="B1020">
        <v>3675.49</v>
      </c>
      <c r="C1020">
        <v>862.40899999999999</v>
      </c>
      <c r="D1020">
        <v>2484</v>
      </c>
      <c r="E1020">
        <v>862.40899999999999</v>
      </c>
      <c r="F1020">
        <v>2606.92</v>
      </c>
      <c r="G1020">
        <v>862.40899999999999</v>
      </c>
      <c r="H1020">
        <v>2700.81</v>
      </c>
      <c r="I1020">
        <v>862.40899999999999</v>
      </c>
      <c r="J1020">
        <v>2699.89</v>
      </c>
    </row>
    <row r="1021" spans="1:10" x14ac:dyDescent="0.25">
      <c r="A1021">
        <v>861.41200000000003</v>
      </c>
      <c r="B1021">
        <v>3650.79</v>
      </c>
      <c r="C1021">
        <v>861.41200000000003</v>
      </c>
      <c r="D1021">
        <v>2451.37</v>
      </c>
      <c r="E1021">
        <v>861.41200000000003</v>
      </c>
      <c r="F1021">
        <v>2595.5100000000002</v>
      </c>
      <c r="G1021">
        <v>861.41200000000003</v>
      </c>
      <c r="H1021">
        <v>2707.36</v>
      </c>
      <c r="I1021">
        <v>861.41200000000003</v>
      </c>
      <c r="J1021">
        <v>2708</v>
      </c>
    </row>
    <row r="1022" spans="1:10" x14ac:dyDescent="0.25">
      <c r="A1022">
        <v>860.41499999999996</v>
      </c>
      <c r="B1022">
        <v>3642.52</v>
      </c>
      <c r="C1022">
        <v>860.41499999999996</v>
      </c>
      <c r="D1022">
        <v>2413</v>
      </c>
      <c r="E1022">
        <v>860.41499999999996</v>
      </c>
      <c r="F1022">
        <v>2559.54</v>
      </c>
      <c r="G1022">
        <v>860.41499999999996</v>
      </c>
      <c r="H1022">
        <v>2715.15</v>
      </c>
      <c r="I1022">
        <v>860.41499999999996</v>
      </c>
      <c r="J1022">
        <v>2714.81</v>
      </c>
    </row>
    <row r="1023" spans="1:10" x14ac:dyDescent="0.25">
      <c r="A1023">
        <v>859.41800000000001</v>
      </c>
      <c r="B1023">
        <v>3599.1</v>
      </c>
      <c r="C1023">
        <v>859.41800000000001</v>
      </c>
      <c r="D1023">
        <v>2405.6999999999998</v>
      </c>
      <c r="E1023">
        <v>859.41800000000001</v>
      </c>
      <c r="F1023">
        <v>2527.21</v>
      </c>
      <c r="G1023">
        <v>859.41800000000001</v>
      </c>
      <c r="H1023">
        <v>2738.9</v>
      </c>
      <c r="I1023">
        <v>859.41800000000001</v>
      </c>
      <c r="J1023">
        <v>2689.03</v>
      </c>
    </row>
    <row r="1024" spans="1:10" x14ac:dyDescent="0.25">
      <c r="A1024">
        <v>858.42100000000005</v>
      </c>
      <c r="B1024">
        <v>3601.36</v>
      </c>
      <c r="C1024">
        <v>858.42100000000005</v>
      </c>
      <c r="D1024">
        <v>2418.37</v>
      </c>
      <c r="E1024">
        <v>858.42100000000005</v>
      </c>
      <c r="F1024">
        <v>2560.37</v>
      </c>
      <c r="G1024">
        <v>858.42100000000005</v>
      </c>
      <c r="H1024">
        <v>2741.4</v>
      </c>
      <c r="I1024">
        <v>858.42100000000005</v>
      </c>
      <c r="J1024">
        <v>2673.28</v>
      </c>
    </row>
    <row r="1025" spans="1:10" x14ac:dyDescent="0.25">
      <c r="A1025">
        <v>857.42399999999998</v>
      </c>
      <c r="B1025">
        <v>3616.61</v>
      </c>
      <c r="C1025">
        <v>857.42399999999998</v>
      </c>
      <c r="D1025">
        <v>2420.2800000000002</v>
      </c>
      <c r="E1025">
        <v>857.42399999999998</v>
      </c>
      <c r="F1025">
        <v>2528.13</v>
      </c>
      <c r="G1025">
        <v>857.42399999999998</v>
      </c>
      <c r="H1025">
        <v>2742.68</v>
      </c>
      <c r="I1025">
        <v>857.42399999999998</v>
      </c>
      <c r="J1025">
        <v>2692.96</v>
      </c>
    </row>
    <row r="1026" spans="1:10" x14ac:dyDescent="0.25">
      <c r="A1026">
        <v>856.42600000000004</v>
      </c>
      <c r="B1026">
        <v>3586.8</v>
      </c>
      <c r="C1026">
        <v>856.42600000000004</v>
      </c>
      <c r="D1026">
        <v>2425.88</v>
      </c>
      <c r="E1026">
        <v>856.42600000000004</v>
      </c>
      <c r="F1026">
        <v>2483.86</v>
      </c>
      <c r="G1026">
        <v>856.42600000000004</v>
      </c>
      <c r="H1026">
        <v>2744.47</v>
      </c>
      <c r="I1026">
        <v>856.42600000000004</v>
      </c>
      <c r="J1026">
        <v>2696.93</v>
      </c>
    </row>
    <row r="1027" spans="1:10" x14ac:dyDescent="0.25">
      <c r="A1027">
        <v>855.42899999999997</v>
      </c>
      <c r="B1027">
        <v>3580.53</v>
      </c>
      <c r="C1027">
        <v>855.42899999999997</v>
      </c>
      <c r="D1027">
        <v>2432.96</v>
      </c>
      <c r="E1027">
        <v>855.42899999999997</v>
      </c>
      <c r="F1027">
        <v>2445.6</v>
      </c>
      <c r="G1027">
        <v>855.42899999999997</v>
      </c>
      <c r="H1027">
        <v>2768.81</v>
      </c>
      <c r="I1027">
        <v>855.42899999999997</v>
      </c>
      <c r="J1027">
        <v>2731.24</v>
      </c>
    </row>
    <row r="1028" spans="1:10" x14ac:dyDescent="0.25">
      <c r="A1028">
        <v>854.43100000000004</v>
      </c>
      <c r="B1028">
        <v>3551.24</v>
      </c>
      <c r="C1028">
        <v>854.43100000000004</v>
      </c>
      <c r="D1028">
        <v>2431.63</v>
      </c>
      <c r="E1028">
        <v>854.43100000000004</v>
      </c>
      <c r="F1028">
        <v>2409.7399999999998</v>
      </c>
      <c r="G1028">
        <v>854.43100000000004</v>
      </c>
      <c r="H1028">
        <v>2747.97</v>
      </c>
      <c r="I1028">
        <v>854.43100000000004</v>
      </c>
      <c r="J1028">
        <v>2730.92</v>
      </c>
    </row>
    <row r="1029" spans="1:10" x14ac:dyDescent="0.25">
      <c r="A1029">
        <v>853.43299999999999</v>
      </c>
      <c r="B1029">
        <v>3518.52</v>
      </c>
      <c r="C1029">
        <v>853.43299999999999</v>
      </c>
      <c r="D1029">
        <v>2414.21</v>
      </c>
      <c r="E1029">
        <v>853.43299999999999</v>
      </c>
      <c r="F1029">
        <v>2415.4</v>
      </c>
      <c r="G1029">
        <v>853.43299999999999</v>
      </c>
      <c r="H1029">
        <v>2786.93</v>
      </c>
      <c r="I1029">
        <v>853.43299999999999</v>
      </c>
      <c r="J1029">
        <v>2738.6</v>
      </c>
    </row>
    <row r="1030" spans="1:10" x14ac:dyDescent="0.25">
      <c r="A1030">
        <v>852.43499999999995</v>
      </c>
      <c r="B1030">
        <v>3488.74</v>
      </c>
      <c r="C1030">
        <v>852.43499999999995</v>
      </c>
      <c r="D1030">
        <v>2448.2399999999998</v>
      </c>
      <c r="E1030">
        <v>852.43499999999995</v>
      </c>
      <c r="F1030">
        <v>2414.04</v>
      </c>
      <c r="G1030">
        <v>852.43499999999995</v>
      </c>
      <c r="H1030">
        <v>2778.78</v>
      </c>
      <c r="I1030">
        <v>852.43499999999995</v>
      </c>
      <c r="J1030">
        <v>2738.95</v>
      </c>
    </row>
    <row r="1031" spans="1:10" x14ac:dyDescent="0.25">
      <c r="A1031">
        <v>851.43600000000004</v>
      </c>
      <c r="B1031">
        <v>3477.64</v>
      </c>
      <c r="C1031">
        <v>851.43600000000004</v>
      </c>
      <c r="D1031">
        <v>2457.44</v>
      </c>
      <c r="E1031">
        <v>851.43600000000004</v>
      </c>
      <c r="F1031">
        <v>2423.1799999999998</v>
      </c>
      <c r="G1031">
        <v>851.43600000000004</v>
      </c>
      <c r="H1031">
        <v>2746.23</v>
      </c>
      <c r="I1031">
        <v>851.43600000000004</v>
      </c>
      <c r="J1031">
        <v>2741.16</v>
      </c>
    </row>
    <row r="1032" spans="1:10" x14ac:dyDescent="0.25">
      <c r="A1032">
        <v>850.43799999999999</v>
      </c>
      <c r="B1032">
        <v>3499.67</v>
      </c>
      <c r="C1032">
        <v>850.43799999999999</v>
      </c>
      <c r="D1032">
        <v>2426.9299999999998</v>
      </c>
      <c r="E1032">
        <v>850.43799999999999</v>
      </c>
      <c r="F1032">
        <v>2414.84</v>
      </c>
      <c r="G1032">
        <v>850.43799999999999</v>
      </c>
      <c r="H1032">
        <v>2740.01</v>
      </c>
      <c r="I1032">
        <v>850.43799999999999</v>
      </c>
      <c r="J1032">
        <v>2717.05</v>
      </c>
    </row>
    <row r="1033" spans="1:10" x14ac:dyDescent="0.25">
      <c r="A1033">
        <v>849.43899999999996</v>
      </c>
      <c r="B1033">
        <v>3474.04</v>
      </c>
      <c r="C1033">
        <v>849.43899999999996</v>
      </c>
      <c r="D1033">
        <v>2432.2199999999998</v>
      </c>
      <c r="E1033">
        <v>849.43899999999996</v>
      </c>
      <c r="F1033">
        <v>2420.3000000000002</v>
      </c>
      <c r="G1033">
        <v>849.43899999999996</v>
      </c>
      <c r="H1033">
        <v>2703.79</v>
      </c>
      <c r="I1033">
        <v>849.43899999999996</v>
      </c>
      <c r="J1033">
        <v>2727.31</v>
      </c>
    </row>
    <row r="1034" spans="1:10" x14ac:dyDescent="0.25">
      <c r="A1034">
        <v>848.44</v>
      </c>
      <c r="B1034">
        <v>3456.16</v>
      </c>
      <c r="C1034">
        <v>848.44</v>
      </c>
      <c r="D1034">
        <v>2419.04</v>
      </c>
      <c r="E1034">
        <v>848.44</v>
      </c>
      <c r="F1034">
        <v>2424.33</v>
      </c>
      <c r="G1034">
        <v>848.44</v>
      </c>
      <c r="H1034">
        <v>2669.84</v>
      </c>
      <c r="I1034">
        <v>848.44</v>
      </c>
      <c r="J1034">
        <v>2683.13</v>
      </c>
    </row>
    <row r="1035" spans="1:10" x14ac:dyDescent="0.25">
      <c r="A1035">
        <v>847.44100000000003</v>
      </c>
      <c r="B1035">
        <v>3447.38</v>
      </c>
      <c r="C1035">
        <v>847.44100000000003</v>
      </c>
      <c r="D1035">
        <v>2367.7399999999998</v>
      </c>
      <c r="E1035">
        <v>847.44100000000003</v>
      </c>
      <c r="F1035">
        <v>2420</v>
      </c>
      <c r="G1035">
        <v>847.44100000000003</v>
      </c>
      <c r="H1035">
        <v>2637.63</v>
      </c>
      <c r="I1035">
        <v>847.44100000000003</v>
      </c>
      <c r="J1035">
        <v>2660.63</v>
      </c>
    </row>
    <row r="1036" spans="1:10" x14ac:dyDescent="0.25">
      <c r="A1036">
        <v>846.44200000000001</v>
      </c>
      <c r="B1036">
        <v>3444.08</v>
      </c>
      <c r="C1036">
        <v>846.44200000000001</v>
      </c>
      <c r="D1036">
        <v>2308.2600000000002</v>
      </c>
      <c r="E1036">
        <v>846.44200000000001</v>
      </c>
      <c r="F1036">
        <v>2369.44</v>
      </c>
      <c r="G1036">
        <v>846.44200000000001</v>
      </c>
      <c r="H1036">
        <v>2618.6999999999998</v>
      </c>
      <c r="I1036">
        <v>846.44200000000001</v>
      </c>
      <c r="J1036">
        <v>2633.95</v>
      </c>
    </row>
    <row r="1037" spans="1:10" x14ac:dyDescent="0.25">
      <c r="A1037">
        <v>845.44299999999998</v>
      </c>
      <c r="B1037">
        <v>3421.47</v>
      </c>
      <c r="C1037">
        <v>845.44299999999998</v>
      </c>
      <c r="D1037">
        <v>2298.4299999999998</v>
      </c>
      <c r="E1037">
        <v>845.44299999999998</v>
      </c>
      <c r="F1037">
        <v>2354.9499999999998</v>
      </c>
      <c r="G1037">
        <v>845.44299999999998</v>
      </c>
      <c r="H1037">
        <v>2641.27</v>
      </c>
      <c r="I1037">
        <v>845.44299999999998</v>
      </c>
      <c r="J1037">
        <v>2586.89</v>
      </c>
    </row>
    <row r="1038" spans="1:10" x14ac:dyDescent="0.25">
      <c r="A1038">
        <v>844.44399999999996</v>
      </c>
      <c r="B1038">
        <v>3388.84</v>
      </c>
      <c r="C1038">
        <v>844.44399999999996</v>
      </c>
      <c r="D1038">
        <v>2278.59</v>
      </c>
      <c r="E1038">
        <v>844.44399999999996</v>
      </c>
      <c r="F1038">
        <v>2329.2600000000002</v>
      </c>
      <c r="G1038">
        <v>844.44399999999996</v>
      </c>
      <c r="H1038">
        <v>2636.58</v>
      </c>
      <c r="I1038">
        <v>844.44399999999996</v>
      </c>
      <c r="J1038">
        <v>2571.7800000000002</v>
      </c>
    </row>
    <row r="1039" spans="1:10" x14ac:dyDescent="0.25">
      <c r="A1039">
        <v>843.44399999999996</v>
      </c>
      <c r="B1039">
        <v>3348.97</v>
      </c>
      <c r="C1039">
        <v>843.44399999999996</v>
      </c>
      <c r="D1039">
        <v>2295.04</v>
      </c>
      <c r="E1039">
        <v>843.44399999999996</v>
      </c>
      <c r="F1039">
        <v>2320.85</v>
      </c>
      <c r="G1039">
        <v>843.44399999999996</v>
      </c>
      <c r="H1039">
        <v>2596.2800000000002</v>
      </c>
      <c r="I1039">
        <v>843.44399999999996</v>
      </c>
      <c r="J1039">
        <v>2589.52</v>
      </c>
    </row>
    <row r="1040" spans="1:10" x14ac:dyDescent="0.25">
      <c r="A1040">
        <v>842.44399999999996</v>
      </c>
      <c r="B1040">
        <v>3357.58</v>
      </c>
      <c r="C1040">
        <v>842.44399999999996</v>
      </c>
      <c r="D1040">
        <v>2273.15</v>
      </c>
      <c r="E1040">
        <v>842.44399999999996</v>
      </c>
      <c r="F1040">
        <v>2308.21</v>
      </c>
      <c r="G1040">
        <v>842.44399999999996</v>
      </c>
      <c r="H1040">
        <v>2558.33</v>
      </c>
      <c r="I1040">
        <v>842.44399999999996</v>
      </c>
      <c r="J1040">
        <v>2624.41</v>
      </c>
    </row>
    <row r="1041" spans="1:10" x14ac:dyDescent="0.25">
      <c r="A1041">
        <v>841.44500000000005</v>
      </c>
      <c r="B1041">
        <v>3325.79</v>
      </c>
      <c r="C1041">
        <v>841.44500000000005</v>
      </c>
      <c r="D1041">
        <v>2239.12</v>
      </c>
      <c r="E1041">
        <v>841.44500000000005</v>
      </c>
      <c r="F1041">
        <v>2268.2199999999998</v>
      </c>
      <c r="G1041">
        <v>841.44500000000005</v>
      </c>
      <c r="H1041">
        <v>2538.16</v>
      </c>
      <c r="I1041">
        <v>841.44500000000005</v>
      </c>
      <c r="J1041">
        <v>2641.99</v>
      </c>
    </row>
    <row r="1042" spans="1:10" x14ac:dyDescent="0.25">
      <c r="A1042">
        <v>840.44500000000005</v>
      </c>
      <c r="B1042">
        <v>3286.88</v>
      </c>
      <c r="C1042">
        <v>840.44500000000005</v>
      </c>
      <c r="D1042">
        <v>2217.4699999999998</v>
      </c>
      <c r="E1042">
        <v>840.44500000000005</v>
      </c>
      <c r="F1042">
        <v>2256.34</v>
      </c>
      <c r="G1042">
        <v>840.44500000000005</v>
      </c>
      <c r="H1042">
        <v>2513</v>
      </c>
      <c r="I1042">
        <v>840.44500000000005</v>
      </c>
      <c r="J1042">
        <v>2646.52</v>
      </c>
    </row>
    <row r="1043" spans="1:10" x14ac:dyDescent="0.25">
      <c r="A1043">
        <v>839.44399999999996</v>
      </c>
      <c r="B1043">
        <v>3279.08</v>
      </c>
      <c r="C1043">
        <v>839.44399999999996</v>
      </c>
      <c r="D1043">
        <v>2213.83</v>
      </c>
      <c r="E1043">
        <v>839.44399999999996</v>
      </c>
      <c r="F1043">
        <v>2234.87</v>
      </c>
      <c r="G1043">
        <v>839.44399999999996</v>
      </c>
      <c r="H1043">
        <v>2520.79</v>
      </c>
      <c r="I1043">
        <v>839.44399999999996</v>
      </c>
      <c r="J1043">
        <v>2661.04</v>
      </c>
    </row>
    <row r="1044" spans="1:10" x14ac:dyDescent="0.25">
      <c r="A1044">
        <v>838.44399999999996</v>
      </c>
      <c r="B1044">
        <v>3272.8</v>
      </c>
      <c r="C1044">
        <v>838.44399999999996</v>
      </c>
      <c r="D1044">
        <v>2199.6</v>
      </c>
      <c r="E1044">
        <v>838.44399999999996</v>
      </c>
      <c r="F1044">
        <v>2225.9299999999998</v>
      </c>
      <c r="G1044">
        <v>838.44399999999996</v>
      </c>
      <c r="H1044">
        <v>2477.1799999999998</v>
      </c>
      <c r="I1044">
        <v>838.44399999999996</v>
      </c>
      <c r="J1044">
        <v>2665.43</v>
      </c>
    </row>
    <row r="1045" spans="1:10" x14ac:dyDescent="0.25">
      <c r="A1045">
        <v>837.44299999999998</v>
      </c>
      <c r="B1045">
        <v>3250.06</v>
      </c>
      <c r="C1045">
        <v>837.44299999999998</v>
      </c>
      <c r="D1045">
        <v>2177.9299999999998</v>
      </c>
      <c r="E1045">
        <v>837.44299999999998</v>
      </c>
      <c r="F1045">
        <v>2248.6999999999998</v>
      </c>
      <c r="G1045">
        <v>837.44299999999998</v>
      </c>
      <c r="H1045">
        <v>2483.98</v>
      </c>
      <c r="I1045">
        <v>837.44299999999998</v>
      </c>
      <c r="J1045">
        <v>2678.02</v>
      </c>
    </row>
    <row r="1046" spans="1:10" x14ac:dyDescent="0.25">
      <c r="A1046">
        <v>836.44299999999998</v>
      </c>
      <c r="B1046">
        <v>3280.24</v>
      </c>
      <c r="C1046">
        <v>836.44299999999998</v>
      </c>
      <c r="D1046">
        <v>2212.5500000000002</v>
      </c>
      <c r="E1046">
        <v>836.44299999999998</v>
      </c>
      <c r="F1046">
        <v>2258.5100000000002</v>
      </c>
      <c r="G1046">
        <v>836.44299999999998</v>
      </c>
      <c r="H1046">
        <v>2474.91</v>
      </c>
      <c r="I1046">
        <v>836.44299999999998</v>
      </c>
      <c r="J1046">
        <v>2679.52</v>
      </c>
    </row>
    <row r="1047" spans="1:10" x14ac:dyDescent="0.25">
      <c r="A1047">
        <v>835.44200000000001</v>
      </c>
      <c r="B1047">
        <v>3299.31</v>
      </c>
      <c r="C1047">
        <v>835.44200000000001</v>
      </c>
      <c r="D1047">
        <v>2183.27</v>
      </c>
      <c r="E1047">
        <v>835.44200000000001</v>
      </c>
      <c r="F1047">
        <v>2268.25</v>
      </c>
      <c r="G1047">
        <v>835.44200000000001</v>
      </c>
      <c r="H1047">
        <v>2475.0500000000002</v>
      </c>
      <c r="I1047">
        <v>835.44200000000001</v>
      </c>
      <c r="J1047">
        <v>2654.13</v>
      </c>
    </row>
    <row r="1048" spans="1:10" x14ac:dyDescent="0.25">
      <c r="A1048">
        <v>834.44100000000003</v>
      </c>
      <c r="B1048">
        <v>3320.02</v>
      </c>
      <c r="C1048">
        <v>834.44100000000003</v>
      </c>
      <c r="D1048">
        <v>2160.27</v>
      </c>
      <c r="E1048">
        <v>834.44100000000003</v>
      </c>
      <c r="F1048">
        <v>2278.67</v>
      </c>
      <c r="G1048">
        <v>834.44100000000003</v>
      </c>
      <c r="H1048">
        <v>2509.46</v>
      </c>
      <c r="I1048">
        <v>834.44100000000003</v>
      </c>
      <c r="J1048">
        <v>2640.83</v>
      </c>
    </row>
    <row r="1049" spans="1:10" x14ac:dyDescent="0.25">
      <c r="A1049">
        <v>833.44</v>
      </c>
      <c r="B1049">
        <v>3285.91</v>
      </c>
      <c r="C1049">
        <v>833.44</v>
      </c>
      <c r="D1049">
        <v>2186.96</v>
      </c>
      <c r="E1049">
        <v>833.44</v>
      </c>
      <c r="F1049">
        <v>2301.86</v>
      </c>
      <c r="G1049">
        <v>833.44</v>
      </c>
      <c r="H1049">
        <v>2549.84</v>
      </c>
      <c r="I1049">
        <v>833.44</v>
      </c>
      <c r="J1049">
        <v>2604.9499999999998</v>
      </c>
    </row>
    <row r="1050" spans="1:10" x14ac:dyDescent="0.25">
      <c r="A1050">
        <v>832.43899999999996</v>
      </c>
      <c r="B1050">
        <v>3311.06</v>
      </c>
      <c r="C1050">
        <v>832.43899999999996</v>
      </c>
      <c r="D1050">
        <v>2171.19</v>
      </c>
      <c r="E1050">
        <v>832.43899999999996</v>
      </c>
      <c r="F1050">
        <v>2272.34</v>
      </c>
      <c r="G1050">
        <v>832.43899999999996</v>
      </c>
      <c r="H1050">
        <v>2555.31</v>
      </c>
      <c r="I1050">
        <v>832.43899999999996</v>
      </c>
      <c r="J1050">
        <v>2610.71</v>
      </c>
    </row>
    <row r="1051" spans="1:10" x14ac:dyDescent="0.25">
      <c r="A1051">
        <v>831.43700000000001</v>
      </c>
      <c r="B1051">
        <v>3307.17</v>
      </c>
      <c r="C1051">
        <v>831.43700000000001</v>
      </c>
      <c r="D1051">
        <v>2146.5</v>
      </c>
      <c r="E1051">
        <v>831.43700000000001</v>
      </c>
      <c r="F1051">
        <v>2237.79</v>
      </c>
      <c r="G1051">
        <v>831.43700000000001</v>
      </c>
      <c r="H1051">
        <v>2617.1999999999998</v>
      </c>
      <c r="I1051">
        <v>831.43700000000001</v>
      </c>
      <c r="J1051">
        <v>2615.73</v>
      </c>
    </row>
    <row r="1052" spans="1:10" x14ac:dyDescent="0.25">
      <c r="A1052">
        <v>830.43600000000004</v>
      </c>
      <c r="B1052">
        <v>3276.71</v>
      </c>
      <c r="C1052">
        <v>830.43600000000004</v>
      </c>
      <c r="D1052">
        <v>2145.6799999999998</v>
      </c>
      <c r="E1052">
        <v>830.43600000000004</v>
      </c>
      <c r="F1052">
        <v>2211.9699999999998</v>
      </c>
      <c r="G1052">
        <v>830.43600000000004</v>
      </c>
      <c r="H1052">
        <v>2624.35</v>
      </c>
      <c r="I1052">
        <v>830.43600000000004</v>
      </c>
      <c r="J1052">
        <v>2596.59</v>
      </c>
    </row>
    <row r="1053" spans="1:10" x14ac:dyDescent="0.25">
      <c r="A1053">
        <v>829.43399999999997</v>
      </c>
      <c r="B1053">
        <v>3231.08</v>
      </c>
      <c r="C1053">
        <v>829.43399999999997</v>
      </c>
      <c r="D1053">
        <v>2164.6999999999998</v>
      </c>
      <c r="E1053">
        <v>829.43399999999997</v>
      </c>
      <c r="F1053">
        <v>2237.92</v>
      </c>
      <c r="G1053">
        <v>829.43399999999997</v>
      </c>
      <c r="H1053">
        <v>2655.37</v>
      </c>
      <c r="I1053">
        <v>829.43399999999997</v>
      </c>
      <c r="J1053">
        <v>2575.2399999999998</v>
      </c>
    </row>
    <row r="1054" spans="1:10" x14ac:dyDescent="0.25">
      <c r="A1054">
        <v>828.43200000000002</v>
      </c>
      <c r="B1054">
        <v>3233.55</v>
      </c>
      <c r="C1054">
        <v>828.43200000000002</v>
      </c>
      <c r="D1054">
        <v>2167.33</v>
      </c>
      <c r="E1054">
        <v>828.43200000000002</v>
      </c>
      <c r="F1054">
        <v>2257.1</v>
      </c>
      <c r="G1054">
        <v>828.43200000000002</v>
      </c>
      <c r="H1054">
        <v>2656.7</v>
      </c>
      <c r="I1054">
        <v>828.43200000000002</v>
      </c>
      <c r="J1054">
        <v>2572.62</v>
      </c>
    </row>
    <row r="1055" spans="1:10" x14ac:dyDescent="0.25">
      <c r="A1055">
        <v>827.43</v>
      </c>
      <c r="B1055">
        <v>3231.6</v>
      </c>
      <c r="C1055">
        <v>827.43</v>
      </c>
      <c r="D1055">
        <v>2182.5300000000002</v>
      </c>
      <c r="E1055">
        <v>827.43</v>
      </c>
      <c r="F1055">
        <v>2251.92</v>
      </c>
      <c r="G1055">
        <v>827.43</v>
      </c>
      <c r="H1055">
        <v>2635.58</v>
      </c>
      <c r="I1055">
        <v>827.43</v>
      </c>
      <c r="J1055">
        <v>2573.9699999999998</v>
      </c>
    </row>
    <row r="1056" spans="1:10" x14ac:dyDescent="0.25">
      <c r="A1056">
        <v>826.428</v>
      </c>
      <c r="B1056">
        <v>3231.1</v>
      </c>
      <c r="C1056">
        <v>826.428</v>
      </c>
      <c r="D1056">
        <v>2189.6799999999998</v>
      </c>
      <c r="E1056">
        <v>826.428</v>
      </c>
      <c r="F1056">
        <v>2227.35</v>
      </c>
      <c r="G1056">
        <v>826.428</v>
      </c>
      <c r="H1056">
        <v>2613.59</v>
      </c>
      <c r="I1056">
        <v>826.428</v>
      </c>
      <c r="J1056">
        <v>2554.84</v>
      </c>
    </row>
    <row r="1057" spans="1:10" x14ac:dyDescent="0.25">
      <c r="A1057">
        <v>825.42499999999995</v>
      </c>
      <c r="B1057">
        <v>3198.39</v>
      </c>
      <c r="C1057">
        <v>825.42499999999995</v>
      </c>
      <c r="D1057">
        <v>2183.9299999999998</v>
      </c>
      <c r="E1057">
        <v>825.42499999999995</v>
      </c>
      <c r="F1057">
        <v>2222.85</v>
      </c>
      <c r="G1057">
        <v>825.42499999999995</v>
      </c>
      <c r="H1057">
        <v>2587.2800000000002</v>
      </c>
      <c r="I1057">
        <v>825.42499999999995</v>
      </c>
      <c r="J1057">
        <v>2538.4299999999998</v>
      </c>
    </row>
    <row r="1058" spans="1:10" x14ac:dyDescent="0.25">
      <c r="A1058">
        <v>824.423</v>
      </c>
      <c r="B1058">
        <v>3213.57</v>
      </c>
      <c r="C1058">
        <v>824.423</v>
      </c>
      <c r="D1058">
        <v>2175.59</v>
      </c>
      <c r="E1058">
        <v>824.423</v>
      </c>
      <c r="F1058">
        <v>2221.13</v>
      </c>
      <c r="G1058">
        <v>824.423</v>
      </c>
      <c r="H1058">
        <v>2535.54</v>
      </c>
      <c r="I1058">
        <v>824.423</v>
      </c>
      <c r="J1058">
        <v>2543.4899999999998</v>
      </c>
    </row>
    <row r="1059" spans="1:10" x14ac:dyDescent="0.25">
      <c r="A1059">
        <v>823.42</v>
      </c>
      <c r="B1059">
        <v>3219.21</v>
      </c>
      <c r="C1059">
        <v>823.42</v>
      </c>
      <c r="D1059">
        <v>2196.9699999999998</v>
      </c>
      <c r="E1059">
        <v>823.42</v>
      </c>
      <c r="F1059">
        <v>2227.04</v>
      </c>
      <c r="G1059">
        <v>823.42</v>
      </c>
      <c r="H1059">
        <v>2530.0100000000002</v>
      </c>
      <c r="I1059">
        <v>823.42</v>
      </c>
      <c r="J1059">
        <v>2560.35</v>
      </c>
    </row>
    <row r="1060" spans="1:10" x14ac:dyDescent="0.25">
      <c r="A1060">
        <v>822.41700000000003</v>
      </c>
      <c r="B1060">
        <v>3220.23</v>
      </c>
      <c r="C1060">
        <v>822.41700000000003</v>
      </c>
      <c r="D1060">
        <v>2196.5500000000002</v>
      </c>
      <c r="E1060">
        <v>822.41700000000003</v>
      </c>
      <c r="F1060">
        <v>2222.3000000000002</v>
      </c>
      <c r="G1060">
        <v>822.41700000000003</v>
      </c>
      <c r="H1060">
        <v>2484.31</v>
      </c>
      <c r="I1060">
        <v>822.41700000000003</v>
      </c>
      <c r="J1060">
        <v>2560.5300000000002</v>
      </c>
    </row>
    <row r="1061" spans="1:10" x14ac:dyDescent="0.25">
      <c r="A1061">
        <v>821.41399999999999</v>
      </c>
      <c r="B1061">
        <v>3202.6</v>
      </c>
      <c r="C1061">
        <v>821.41399999999999</v>
      </c>
      <c r="D1061">
        <v>2210.21</v>
      </c>
      <c r="E1061">
        <v>821.41399999999999</v>
      </c>
      <c r="F1061">
        <v>2188.38</v>
      </c>
      <c r="G1061">
        <v>821.41399999999999</v>
      </c>
      <c r="H1061">
        <v>2456.64</v>
      </c>
      <c r="I1061">
        <v>821.41399999999999</v>
      </c>
      <c r="J1061">
        <v>2552.36</v>
      </c>
    </row>
    <row r="1062" spans="1:10" x14ac:dyDescent="0.25">
      <c r="A1062">
        <v>820.41099999999994</v>
      </c>
      <c r="B1062">
        <v>3205.21</v>
      </c>
      <c r="C1062">
        <v>820.41099999999994</v>
      </c>
      <c r="D1062">
        <v>2209.7399999999998</v>
      </c>
      <c r="E1062">
        <v>820.41099999999994</v>
      </c>
      <c r="F1062">
        <v>2227.66</v>
      </c>
      <c r="G1062">
        <v>820.41099999999994</v>
      </c>
      <c r="H1062">
        <v>2437.4499999999998</v>
      </c>
      <c r="I1062">
        <v>820.41099999999994</v>
      </c>
      <c r="J1062">
        <v>2556.1</v>
      </c>
    </row>
    <row r="1063" spans="1:10" x14ac:dyDescent="0.25">
      <c r="A1063">
        <v>819.40800000000002</v>
      </c>
      <c r="B1063">
        <v>3199.96</v>
      </c>
      <c r="C1063">
        <v>819.40800000000002</v>
      </c>
      <c r="D1063">
        <v>2215.0300000000002</v>
      </c>
      <c r="E1063">
        <v>819.40800000000002</v>
      </c>
      <c r="F1063">
        <v>2244.2399999999998</v>
      </c>
      <c r="G1063">
        <v>819.40800000000002</v>
      </c>
      <c r="H1063">
        <v>2420.84</v>
      </c>
      <c r="I1063">
        <v>819.40800000000002</v>
      </c>
      <c r="J1063">
        <v>2558.5700000000002</v>
      </c>
    </row>
    <row r="1064" spans="1:10" x14ac:dyDescent="0.25">
      <c r="A1064">
        <v>818.404</v>
      </c>
      <c r="B1064">
        <v>3189.02</v>
      </c>
      <c r="C1064">
        <v>818.404</v>
      </c>
      <c r="D1064">
        <v>2216.1799999999998</v>
      </c>
      <c r="E1064">
        <v>818.404</v>
      </c>
      <c r="F1064">
        <v>2285.02</v>
      </c>
      <c r="G1064">
        <v>818.404</v>
      </c>
      <c r="H1064">
        <v>2395.41</v>
      </c>
      <c r="I1064">
        <v>818.404</v>
      </c>
      <c r="J1064">
        <v>2589.58</v>
      </c>
    </row>
    <row r="1065" spans="1:10" x14ac:dyDescent="0.25">
      <c r="A1065">
        <v>817.4</v>
      </c>
      <c r="B1065">
        <v>3132.36</v>
      </c>
      <c r="C1065">
        <v>817.4</v>
      </c>
      <c r="D1065">
        <v>2219.89</v>
      </c>
      <c r="E1065">
        <v>817.4</v>
      </c>
      <c r="F1065">
        <v>2261.59</v>
      </c>
      <c r="G1065">
        <v>817.4</v>
      </c>
      <c r="H1065">
        <v>2406.5700000000002</v>
      </c>
      <c r="I1065">
        <v>817.4</v>
      </c>
      <c r="J1065">
        <v>2573.34</v>
      </c>
    </row>
    <row r="1066" spans="1:10" x14ac:dyDescent="0.25">
      <c r="A1066">
        <v>816.39700000000005</v>
      </c>
      <c r="B1066">
        <v>3114.39</v>
      </c>
      <c r="C1066">
        <v>816.39700000000005</v>
      </c>
      <c r="D1066">
        <v>2200.0100000000002</v>
      </c>
      <c r="E1066">
        <v>816.39700000000005</v>
      </c>
      <c r="F1066">
        <v>2216.38</v>
      </c>
      <c r="G1066">
        <v>816.39700000000005</v>
      </c>
      <c r="H1066">
        <v>2379.33</v>
      </c>
      <c r="I1066">
        <v>816.39700000000005</v>
      </c>
      <c r="J1066">
        <v>2585.38</v>
      </c>
    </row>
    <row r="1067" spans="1:10" x14ac:dyDescent="0.25">
      <c r="A1067">
        <v>815.39300000000003</v>
      </c>
      <c r="B1067">
        <v>3064.48</v>
      </c>
      <c r="C1067">
        <v>815.39300000000003</v>
      </c>
      <c r="D1067">
        <v>2146.5500000000002</v>
      </c>
      <c r="E1067">
        <v>815.39300000000003</v>
      </c>
      <c r="F1067">
        <v>2203.36</v>
      </c>
      <c r="G1067">
        <v>815.39300000000003</v>
      </c>
      <c r="H1067">
        <v>2392.0300000000002</v>
      </c>
      <c r="I1067">
        <v>815.39300000000003</v>
      </c>
      <c r="J1067">
        <v>2570.2199999999998</v>
      </c>
    </row>
    <row r="1068" spans="1:10" x14ac:dyDescent="0.25">
      <c r="A1068">
        <v>814.38800000000003</v>
      </c>
      <c r="B1068">
        <v>3018.22</v>
      </c>
      <c r="C1068">
        <v>814.38800000000003</v>
      </c>
      <c r="D1068">
        <v>2148.63</v>
      </c>
      <c r="E1068">
        <v>814.38800000000003</v>
      </c>
      <c r="F1068">
        <v>2188.71</v>
      </c>
      <c r="G1068">
        <v>814.38800000000003</v>
      </c>
      <c r="H1068">
        <v>2360.1999999999998</v>
      </c>
      <c r="I1068">
        <v>814.38800000000003</v>
      </c>
      <c r="J1068">
        <v>2551.87</v>
      </c>
    </row>
    <row r="1069" spans="1:10" x14ac:dyDescent="0.25">
      <c r="A1069">
        <v>813.38400000000001</v>
      </c>
      <c r="B1069">
        <v>2984.94</v>
      </c>
      <c r="C1069">
        <v>813.38400000000001</v>
      </c>
      <c r="D1069">
        <v>2160.58</v>
      </c>
      <c r="E1069">
        <v>813.38400000000001</v>
      </c>
      <c r="F1069">
        <v>2195.56</v>
      </c>
      <c r="G1069">
        <v>813.38400000000001</v>
      </c>
      <c r="H1069">
        <v>2386.2399999999998</v>
      </c>
      <c r="I1069">
        <v>813.38400000000001</v>
      </c>
      <c r="J1069">
        <v>2506.17</v>
      </c>
    </row>
    <row r="1070" spans="1:10" x14ac:dyDescent="0.25">
      <c r="A1070">
        <v>812.38</v>
      </c>
      <c r="B1070">
        <v>2950.59</v>
      </c>
      <c r="C1070">
        <v>812.38</v>
      </c>
      <c r="D1070">
        <v>2186.7399999999998</v>
      </c>
      <c r="E1070">
        <v>812.38</v>
      </c>
      <c r="F1070">
        <v>2168.81</v>
      </c>
      <c r="G1070">
        <v>812.38</v>
      </c>
      <c r="H1070">
        <v>2342.4299999999998</v>
      </c>
      <c r="I1070">
        <v>812.38</v>
      </c>
      <c r="J1070">
        <v>2476.66</v>
      </c>
    </row>
    <row r="1071" spans="1:10" x14ac:dyDescent="0.25">
      <c r="A1071">
        <v>811.375</v>
      </c>
      <c r="B1071">
        <v>2898.31</v>
      </c>
      <c r="C1071">
        <v>811.375</v>
      </c>
      <c r="D1071">
        <v>2184.62</v>
      </c>
      <c r="E1071">
        <v>811.375</v>
      </c>
      <c r="F1071">
        <v>2138.29</v>
      </c>
      <c r="G1071">
        <v>811.375</v>
      </c>
      <c r="H1071">
        <v>2310.4299999999998</v>
      </c>
      <c r="I1071">
        <v>811.375</v>
      </c>
      <c r="J1071">
        <v>2462.98</v>
      </c>
    </row>
    <row r="1072" spans="1:10" x14ac:dyDescent="0.25">
      <c r="A1072">
        <v>810.37</v>
      </c>
      <c r="B1072">
        <v>2821.51</v>
      </c>
      <c r="C1072">
        <v>810.37</v>
      </c>
      <c r="D1072">
        <v>2154.41</v>
      </c>
      <c r="E1072">
        <v>810.37</v>
      </c>
      <c r="F1072">
        <v>2114.9299999999998</v>
      </c>
      <c r="G1072">
        <v>810.37</v>
      </c>
      <c r="H1072">
        <v>2286.02</v>
      </c>
      <c r="I1072">
        <v>810.37</v>
      </c>
      <c r="J1072">
        <v>2451.8200000000002</v>
      </c>
    </row>
    <row r="1073" spans="1:10" x14ac:dyDescent="0.25">
      <c r="A1073">
        <v>809.36500000000001</v>
      </c>
      <c r="B1073">
        <v>2780.34</v>
      </c>
      <c r="C1073">
        <v>809.36500000000001</v>
      </c>
      <c r="D1073">
        <v>2110.12</v>
      </c>
      <c r="E1073">
        <v>809.36500000000001</v>
      </c>
      <c r="F1073">
        <v>2094.77</v>
      </c>
      <c r="G1073">
        <v>809.36500000000001</v>
      </c>
      <c r="H1073">
        <v>2257.38</v>
      </c>
      <c r="I1073">
        <v>809.36500000000001</v>
      </c>
      <c r="J1073">
        <v>2431.54</v>
      </c>
    </row>
    <row r="1074" spans="1:10" x14ac:dyDescent="0.25">
      <c r="A1074">
        <v>808.36</v>
      </c>
      <c r="B1074">
        <v>2719.28</v>
      </c>
      <c r="C1074">
        <v>808.36</v>
      </c>
      <c r="D1074">
        <v>2092.58</v>
      </c>
      <c r="E1074">
        <v>808.36</v>
      </c>
      <c r="F1074">
        <v>2077.02</v>
      </c>
      <c r="G1074">
        <v>808.36</v>
      </c>
      <c r="H1074">
        <v>2243.14</v>
      </c>
      <c r="I1074">
        <v>808.36</v>
      </c>
      <c r="J1074">
        <v>2417.8200000000002</v>
      </c>
    </row>
    <row r="1075" spans="1:10" x14ac:dyDescent="0.25">
      <c r="A1075">
        <v>807.35500000000002</v>
      </c>
      <c r="B1075">
        <v>2681.84</v>
      </c>
      <c r="C1075">
        <v>807.35500000000002</v>
      </c>
      <c r="D1075">
        <v>2057.84</v>
      </c>
      <c r="E1075">
        <v>807.35500000000002</v>
      </c>
      <c r="F1075">
        <v>2070.75</v>
      </c>
      <c r="G1075">
        <v>807.35500000000002</v>
      </c>
      <c r="H1075">
        <v>2245.13</v>
      </c>
      <c r="I1075">
        <v>807.35500000000002</v>
      </c>
      <c r="J1075">
        <v>2396.8000000000002</v>
      </c>
    </row>
    <row r="1076" spans="1:10" x14ac:dyDescent="0.25">
      <c r="A1076">
        <v>806.35</v>
      </c>
      <c r="B1076">
        <v>2633.23</v>
      </c>
      <c r="C1076">
        <v>806.35</v>
      </c>
      <c r="D1076">
        <v>1995.24</v>
      </c>
      <c r="E1076">
        <v>806.35</v>
      </c>
      <c r="F1076">
        <v>2035.06</v>
      </c>
      <c r="G1076">
        <v>806.35</v>
      </c>
      <c r="H1076">
        <v>2204.08</v>
      </c>
      <c r="I1076">
        <v>806.35</v>
      </c>
      <c r="J1076">
        <v>2344.56</v>
      </c>
    </row>
    <row r="1077" spans="1:10" x14ac:dyDescent="0.25">
      <c r="A1077">
        <v>805.34400000000005</v>
      </c>
      <c r="B1077">
        <v>2602.39</v>
      </c>
      <c r="C1077">
        <v>805.34400000000005</v>
      </c>
      <c r="D1077">
        <v>1959.42</v>
      </c>
      <c r="E1077">
        <v>805.34400000000005</v>
      </c>
      <c r="F1077">
        <v>2023.01</v>
      </c>
      <c r="G1077">
        <v>805.34400000000005</v>
      </c>
      <c r="H1077">
        <v>2202.44</v>
      </c>
      <c r="I1077">
        <v>805.34400000000005</v>
      </c>
      <c r="J1077">
        <v>2314.87</v>
      </c>
    </row>
    <row r="1078" spans="1:10" x14ac:dyDescent="0.25">
      <c r="A1078">
        <v>804.33900000000006</v>
      </c>
      <c r="B1078">
        <v>2581.69</v>
      </c>
      <c r="C1078">
        <v>804.33900000000006</v>
      </c>
      <c r="D1078">
        <v>1906.86</v>
      </c>
      <c r="E1078">
        <v>804.33900000000006</v>
      </c>
      <c r="F1078">
        <v>2025</v>
      </c>
      <c r="G1078">
        <v>804.33900000000006</v>
      </c>
      <c r="H1078">
        <v>2173.9</v>
      </c>
      <c r="I1078">
        <v>804.33900000000006</v>
      </c>
      <c r="J1078">
        <v>2312.4699999999998</v>
      </c>
    </row>
    <row r="1079" spans="1:10" x14ac:dyDescent="0.25">
      <c r="A1079">
        <v>803.33299999999997</v>
      </c>
      <c r="B1079">
        <v>2575.69</v>
      </c>
      <c r="C1079">
        <v>803.33299999999997</v>
      </c>
      <c r="D1079">
        <v>1880.59</v>
      </c>
      <c r="E1079">
        <v>803.33299999999997</v>
      </c>
      <c r="F1079">
        <v>2022.19</v>
      </c>
      <c r="G1079">
        <v>803.33299999999997</v>
      </c>
      <c r="H1079">
        <v>2141.75</v>
      </c>
      <c r="I1079">
        <v>803.33299999999997</v>
      </c>
      <c r="J1079">
        <v>2296.4499999999998</v>
      </c>
    </row>
    <row r="1080" spans="1:10" x14ac:dyDescent="0.25">
      <c r="A1080">
        <v>802.327</v>
      </c>
      <c r="B1080">
        <v>2533.0300000000002</v>
      </c>
      <c r="C1080">
        <v>802.327</v>
      </c>
      <c r="D1080">
        <v>1855.54</v>
      </c>
      <c r="E1080">
        <v>802.327</v>
      </c>
      <c r="F1080">
        <v>2003.26</v>
      </c>
      <c r="G1080">
        <v>802.327</v>
      </c>
      <c r="H1080">
        <v>2111.81</v>
      </c>
      <c r="I1080">
        <v>802.327</v>
      </c>
      <c r="J1080">
        <v>2261.7600000000002</v>
      </c>
    </row>
    <row r="1081" spans="1:10" x14ac:dyDescent="0.25">
      <c r="A1081">
        <v>801.32</v>
      </c>
      <c r="B1081">
        <v>2489.2199999999998</v>
      </c>
      <c r="C1081">
        <v>801.32</v>
      </c>
      <c r="D1081">
        <v>1828.7</v>
      </c>
      <c r="E1081">
        <v>801.32</v>
      </c>
      <c r="F1081">
        <v>1954.64</v>
      </c>
      <c r="G1081">
        <v>801.32</v>
      </c>
      <c r="H1081">
        <v>2119.87</v>
      </c>
      <c r="I1081">
        <v>801.32</v>
      </c>
      <c r="J1081">
        <v>2194.4</v>
      </c>
    </row>
    <row r="1082" spans="1:10" x14ac:dyDescent="0.25">
      <c r="A1082">
        <v>800.31399999999996</v>
      </c>
      <c r="B1082">
        <v>2494.94</v>
      </c>
      <c r="C1082">
        <v>800.31399999999996</v>
      </c>
      <c r="D1082">
        <v>1790.86</v>
      </c>
      <c r="E1082">
        <v>800.31399999999996</v>
      </c>
      <c r="F1082">
        <v>1927.39</v>
      </c>
      <c r="G1082">
        <v>800.31399999999996</v>
      </c>
      <c r="H1082">
        <v>2086.87</v>
      </c>
      <c r="I1082">
        <v>800.31399999999996</v>
      </c>
      <c r="J1082">
        <v>2159.7800000000002</v>
      </c>
    </row>
    <row r="1083" spans="1:10" x14ac:dyDescent="0.25">
      <c r="A1083">
        <v>799.30799999999999</v>
      </c>
      <c r="B1083">
        <v>2449.61</v>
      </c>
      <c r="C1083">
        <v>799.30799999999999</v>
      </c>
      <c r="D1083">
        <v>1749.24</v>
      </c>
      <c r="E1083">
        <v>799.30799999999999</v>
      </c>
      <c r="F1083">
        <v>1889.07</v>
      </c>
      <c r="G1083">
        <v>799.30799999999999</v>
      </c>
      <c r="H1083">
        <v>2062.3000000000002</v>
      </c>
      <c r="I1083">
        <v>799.30799999999999</v>
      </c>
      <c r="J1083">
        <v>2130.86</v>
      </c>
    </row>
    <row r="1084" spans="1:10" x14ac:dyDescent="0.25">
      <c r="A1084">
        <v>798.30100000000004</v>
      </c>
      <c r="B1084">
        <v>2402.13</v>
      </c>
      <c r="C1084">
        <v>798.30100000000004</v>
      </c>
      <c r="D1084">
        <v>1796.28</v>
      </c>
      <c r="E1084">
        <v>798.30100000000004</v>
      </c>
      <c r="F1084">
        <v>1869.41</v>
      </c>
      <c r="G1084">
        <v>798.30100000000004</v>
      </c>
      <c r="H1084">
        <v>2036.2</v>
      </c>
      <c r="I1084">
        <v>798.30100000000004</v>
      </c>
      <c r="J1084">
        <v>2103.42</v>
      </c>
    </row>
    <row r="1085" spans="1:10" x14ac:dyDescent="0.25">
      <c r="A1085">
        <v>797.29399999999998</v>
      </c>
      <c r="B1085">
        <v>2339.75</v>
      </c>
      <c r="C1085">
        <v>797.29399999999998</v>
      </c>
      <c r="D1085">
        <v>1806.54</v>
      </c>
      <c r="E1085">
        <v>797.29399999999998</v>
      </c>
      <c r="F1085">
        <v>1845.25</v>
      </c>
      <c r="G1085">
        <v>797.29399999999998</v>
      </c>
      <c r="H1085">
        <v>2010.32</v>
      </c>
      <c r="I1085">
        <v>797.29399999999998</v>
      </c>
      <c r="J1085">
        <v>2048.89</v>
      </c>
    </row>
    <row r="1086" spans="1:10" x14ac:dyDescent="0.25">
      <c r="A1086">
        <v>796.28700000000003</v>
      </c>
      <c r="B1086">
        <v>2300.98</v>
      </c>
      <c r="C1086">
        <v>796.28700000000003</v>
      </c>
      <c r="D1086">
        <v>1810.02</v>
      </c>
      <c r="E1086">
        <v>796.28700000000003</v>
      </c>
      <c r="F1086">
        <v>1825.62</v>
      </c>
      <c r="G1086">
        <v>796.28700000000003</v>
      </c>
      <c r="H1086">
        <v>1953.74</v>
      </c>
      <c r="I1086">
        <v>796.28700000000003</v>
      </c>
      <c r="J1086">
        <v>2005.87</v>
      </c>
    </row>
    <row r="1087" spans="1:10" x14ac:dyDescent="0.25">
      <c r="A1087">
        <v>795.28</v>
      </c>
      <c r="B1087">
        <v>2261.6999999999998</v>
      </c>
      <c r="C1087">
        <v>795.28</v>
      </c>
      <c r="D1087">
        <v>1784.91</v>
      </c>
      <c r="E1087">
        <v>795.28</v>
      </c>
      <c r="F1087">
        <v>1806.42</v>
      </c>
      <c r="G1087">
        <v>795.28</v>
      </c>
      <c r="H1087">
        <v>1934.97</v>
      </c>
      <c r="I1087">
        <v>795.28</v>
      </c>
      <c r="J1087">
        <v>1988.1</v>
      </c>
    </row>
    <row r="1088" spans="1:10" x14ac:dyDescent="0.25">
      <c r="A1088">
        <v>794.27300000000002</v>
      </c>
      <c r="B1088">
        <v>2180.15</v>
      </c>
      <c r="C1088">
        <v>794.27300000000002</v>
      </c>
      <c r="D1088">
        <v>1704.84</v>
      </c>
      <c r="E1088">
        <v>794.27300000000002</v>
      </c>
      <c r="F1088">
        <v>1787.47</v>
      </c>
      <c r="G1088">
        <v>794.27300000000002</v>
      </c>
      <c r="H1088">
        <v>1912.28</v>
      </c>
      <c r="I1088">
        <v>794.27300000000002</v>
      </c>
      <c r="J1088">
        <v>1970.58</v>
      </c>
    </row>
    <row r="1089" spans="1:10" x14ac:dyDescent="0.25">
      <c r="A1089">
        <v>793.26499999999999</v>
      </c>
      <c r="B1089">
        <v>2150.37</v>
      </c>
      <c r="C1089">
        <v>793.26499999999999</v>
      </c>
      <c r="D1089">
        <v>1651.35</v>
      </c>
      <c r="E1089">
        <v>793.26499999999999</v>
      </c>
      <c r="F1089">
        <v>1774</v>
      </c>
      <c r="G1089">
        <v>793.26499999999999</v>
      </c>
      <c r="H1089">
        <v>1881.11</v>
      </c>
      <c r="I1089">
        <v>793.26499999999999</v>
      </c>
      <c r="J1089">
        <v>1951.14</v>
      </c>
    </row>
    <row r="1090" spans="1:10" x14ac:dyDescent="0.25">
      <c r="A1090">
        <v>792.25800000000004</v>
      </c>
      <c r="B1090">
        <v>2066.2600000000002</v>
      </c>
      <c r="C1090">
        <v>792.25800000000004</v>
      </c>
      <c r="D1090">
        <v>1621.99</v>
      </c>
      <c r="E1090">
        <v>792.25800000000004</v>
      </c>
      <c r="F1090">
        <v>1762.74</v>
      </c>
      <c r="G1090">
        <v>792.25800000000004</v>
      </c>
      <c r="H1090">
        <v>1866.25</v>
      </c>
      <c r="I1090">
        <v>792.25800000000004</v>
      </c>
      <c r="J1090">
        <v>1930.62</v>
      </c>
    </row>
    <row r="1091" spans="1:10" x14ac:dyDescent="0.25">
      <c r="A1091">
        <v>791.25</v>
      </c>
      <c r="B1091">
        <v>2035.04</v>
      </c>
      <c r="C1091">
        <v>791.25</v>
      </c>
      <c r="D1091">
        <v>1573.97</v>
      </c>
      <c r="E1091">
        <v>791.25</v>
      </c>
      <c r="F1091">
        <v>1766.97</v>
      </c>
      <c r="G1091">
        <v>791.25</v>
      </c>
      <c r="H1091">
        <v>1845.04</v>
      </c>
      <c r="I1091">
        <v>791.25</v>
      </c>
      <c r="J1091">
        <v>1874.03</v>
      </c>
    </row>
    <row r="1092" spans="1:10" x14ac:dyDescent="0.25">
      <c r="A1092">
        <v>790.24199999999996</v>
      </c>
      <c r="B1092">
        <v>1992.37</v>
      </c>
      <c r="C1092">
        <v>790.24199999999996</v>
      </c>
      <c r="D1092">
        <v>1514.61</v>
      </c>
      <c r="E1092">
        <v>790.24199999999996</v>
      </c>
      <c r="F1092">
        <v>1785.16</v>
      </c>
      <c r="G1092">
        <v>790.24199999999996</v>
      </c>
      <c r="H1092">
        <v>1819.83</v>
      </c>
      <c r="I1092">
        <v>790.24199999999996</v>
      </c>
      <c r="J1092">
        <v>1804.61</v>
      </c>
    </row>
    <row r="1093" spans="1:10" x14ac:dyDescent="0.25">
      <c r="A1093">
        <v>789.23400000000004</v>
      </c>
      <c r="B1093">
        <v>1975.3</v>
      </c>
      <c r="C1093">
        <v>789.23400000000004</v>
      </c>
      <c r="D1093">
        <v>1458.32</v>
      </c>
      <c r="E1093">
        <v>789.23400000000004</v>
      </c>
      <c r="F1093">
        <v>1775.42</v>
      </c>
      <c r="G1093">
        <v>789.23400000000004</v>
      </c>
      <c r="H1093">
        <v>1800.64</v>
      </c>
      <c r="I1093">
        <v>789.23400000000004</v>
      </c>
      <c r="J1093">
        <v>1772.81</v>
      </c>
    </row>
    <row r="1094" spans="1:10" x14ac:dyDescent="0.25">
      <c r="A1094">
        <v>788.226</v>
      </c>
      <c r="B1094">
        <v>1947.1</v>
      </c>
      <c r="C1094">
        <v>788.226</v>
      </c>
      <c r="D1094">
        <v>1407.58</v>
      </c>
      <c r="E1094">
        <v>788.226</v>
      </c>
      <c r="F1094">
        <v>1765.59</v>
      </c>
      <c r="G1094">
        <v>788.226</v>
      </c>
      <c r="H1094">
        <v>1757.1</v>
      </c>
      <c r="I1094">
        <v>788.226</v>
      </c>
      <c r="J1094">
        <v>1706.05</v>
      </c>
    </row>
    <row r="1095" spans="1:10" x14ac:dyDescent="0.25">
      <c r="A1095">
        <v>787.21699999999998</v>
      </c>
      <c r="B1095">
        <v>1936.97</v>
      </c>
      <c r="C1095">
        <v>787.21699999999998</v>
      </c>
      <c r="D1095">
        <v>1357.83</v>
      </c>
      <c r="E1095">
        <v>787.21699999999998</v>
      </c>
      <c r="F1095">
        <v>1793.68</v>
      </c>
      <c r="G1095">
        <v>787.21699999999998</v>
      </c>
      <c r="H1095">
        <v>1738.58</v>
      </c>
      <c r="I1095">
        <v>787.21699999999998</v>
      </c>
      <c r="J1095">
        <v>1645.38</v>
      </c>
    </row>
    <row r="1096" spans="1:10" x14ac:dyDescent="0.25">
      <c r="A1096">
        <v>786.20899999999995</v>
      </c>
      <c r="B1096">
        <v>1894.85</v>
      </c>
      <c r="C1096">
        <v>786.20899999999995</v>
      </c>
      <c r="D1096">
        <v>1380.84</v>
      </c>
      <c r="E1096">
        <v>786.20899999999995</v>
      </c>
      <c r="F1096">
        <v>1771.66</v>
      </c>
      <c r="G1096">
        <v>786.20899999999995</v>
      </c>
      <c r="H1096">
        <v>1715.74</v>
      </c>
      <c r="I1096">
        <v>786.20899999999995</v>
      </c>
      <c r="J1096">
        <v>1602.54</v>
      </c>
    </row>
    <row r="1097" spans="1:10" x14ac:dyDescent="0.25">
      <c r="A1097">
        <v>785.2</v>
      </c>
      <c r="B1097">
        <v>1851.62</v>
      </c>
      <c r="C1097">
        <v>785.2</v>
      </c>
      <c r="D1097">
        <v>1366.69</v>
      </c>
      <c r="E1097">
        <v>785.2</v>
      </c>
      <c r="F1097">
        <v>1779.87</v>
      </c>
      <c r="G1097">
        <v>785.2</v>
      </c>
      <c r="H1097">
        <v>1668.45</v>
      </c>
      <c r="I1097">
        <v>785.2</v>
      </c>
      <c r="J1097">
        <v>1584.73</v>
      </c>
    </row>
    <row r="1098" spans="1:10" x14ac:dyDescent="0.25">
      <c r="A1098">
        <v>784.19100000000003</v>
      </c>
      <c r="B1098">
        <v>1823.22</v>
      </c>
      <c r="C1098">
        <v>784.19100000000003</v>
      </c>
      <c r="D1098">
        <v>1339.22</v>
      </c>
      <c r="E1098">
        <v>784.19100000000003</v>
      </c>
      <c r="F1098">
        <v>1742.18</v>
      </c>
      <c r="G1098">
        <v>784.19100000000003</v>
      </c>
      <c r="H1098">
        <v>1631.91</v>
      </c>
      <c r="I1098">
        <v>784.19100000000003</v>
      </c>
      <c r="J1098">
        <v>1583.62</v>
      </c>
    </row>
    <row r="1099" spans="1:10" x14ac:dyDescent="0.25">
      <c r="A1099">
        <v>783.18200000000002</v>
      </c>
      <c r="B1099">
        <v>1766.53</v>
      </c>
      <c r="C1099">
        <v>783.18200000000002</v>
      </c>
      <c r="D1099">
        <v>1319.72</v>
      </c>
      <c r="E1099">
        <v>783.18200000000002</v>
      </c>
      <c r="F1099">
        <v>1692.73</v>
      </c>
      <c r="G1099">
        <v>783.18200000000002</v>
      </c>
      <c r="H1099">
        <v>1568.65</v>
      </c>
      <c r="I1099">
        <v>783.18200000000002</v>
      </c>
      <c r="J1099">
        <v>1539.75</v>
      </c>
    </row>
    <row r="1100" spans="1:10" x14ac:dyDescent="0.25">
      <c r="A1100">
        <v>782.173</v>
      </c>
      <c r="B1100">
        <v>1737.8</v>
      </c>
      <c r="C1100">
        <v>782.173</v>
      </c>
      <c r="D1100">
        <v>1297.95</v>
      </c>
      <c r="E1100">
        <v>782.173</v>
      </c>
      <c r="F1100">
        <v>1675.1</v>
      </c>
      <c r="G1100">
        <v>782.173</v>
      </c>
      <c r="H1100">
        <v>1541.02</v>
      </c>
      <c r="I1100">
        <v>782.173</v>
      </c>
      <c r="J1100">
        <v>1514.42</v>
      </c>
    </row>
    <row r="1101" spans="1:10" x14ac:dyDescent="0.25">
      <c r="A1101">
        <v>781.16399999999999</v>
      </c>
      <c r="B1101">
        <v>1702.8</v>
      </c>
      <c r="C1101">
        <v>781.16399999999999</v>
      </c>
      <c r="D1101">
        <v>1257.57</v>
      </c>
      <c r="E1101">
        <v>781.16399999999999</v>
      </c>
      <c r="F1101">
        <v>1649.14</v>
      </c>
      <c r="G1101">
        <v>781.16399999999999</v>
      </c>
      <c r="H1101">
        <v>1541.29</v>
      </c>
      <c r="I1101">
        <v>781.16399999999999</v>
      </c>
      <c r="J1101">
        <v>1461.31</v>
      </c>
    </row>
    <row r="1102" spans="1:10" x14ac:dyDescent="0.25">
      <c r="A1102">
        <v>780.154</v>
      </c>
      <c r="B1102">
        <v>1689.41</v>
      </c>
      <c r="C1102">
        <v>780.154</v>
      </c>
      <c r="D1102">
        <v>1252.57</v>
      </c>
      <c r="E1102">
        <v>780.154</v>
      </c>
      <c r="F1102">
        <v>1638.02</v>
      </c>
      <c r="G1102">
        <v>780.154</v>
      </c>
      <c r="H1102">
        <v>1528.62</v>
      </c>
      <c r="I1102">
        <v>780.154</v>
      </c>
      <c r="J1102">
        <v>1452.89</v>
      </c>
    </row>
    <row r="1103" spans="1:10" x14ac:dyDescent="0.25">
      <c r="A1103">
        <v>779.14400000000001</v>
      </c>
      <c r="B1103">
        <v>1620.94</v>
      </c>
      <c r="C1103">
        <v>779.14400000000001</v>
      </c>
      <c r="D1103">
        <v>1206.74</v>
      </c>
      <c r="E1103">
        <v>779.14400000000001</v>
      </c>
      <c r="F1103">
        <v>1609.32</v>
      </c>
      <c r="G1103">
        <v>779.14400000000001</v>
      </c>
      <c r="H1103">
        <v>1492.73</v>
      </c>
      <c r="I1103">
        <v>779.14400000000001</v>
      </c>
      <c r="J1103">
        <v>1476.48</v>
      </c>
    </row>
    <row r="1104" spans="1:10" x14ac:dyDescent="0.25">
      <c r="A1104">
        <v>778.13499999999999</v>
      </c>
      <c r="B1104">
        <v>1540.38</v>
      </c>
      <c r="C1104">
        <v>778.13499999999999</v>
      </c>
      <c r="D1104">
        <v>1155.0899999999999</v>
      </c>
      <c r="E1104">
        <v>778.13499999999999</v>
      </c>
      <c r="F1104">
        <v>1582.62</v>
      </c>
      <c r="G1104">
        <v>778.13499999999999</v>
      </c>
      <c r="H1104">
        <v>1490.89</v>
      </c>
      <c r="I1104">
        <v>778.13499999999999</v>
      </c>
      <c r="J1104">
        <v>1469.85</v>
      </c>
    </row>
    <row r="1105" spans="1:10" x14ac:dyDescent="0.25">
      <c r="A1105">
        <v>777.125</v>
      </c>
      <c r="B1105">
        <v>1505.76</v>
      </c>
      <c r="C1105">
        <v>777.125</v>
      </c>
      <c r="D1105">
        <v>1136.69</v>
      </c>
      <c r="E1105">
        <v>777.125</v>
      </c>
      <c r="F1105">
        <v>1581.16</v>
      </c>
      <c r="G1105">
        <v>777.125</v>
      </c>
      <c r="H1105">
        <v>1480.3</v>
      </c>
      <c r="I1105">
        <v>777.125</v>
      </c>
      <c r="J1105">
        <v>1476.15</v>
      </c>
    </row>
    <row r="1106" spans="1:10" x14ac:dyDescent="0.25">
      <c r="A1106">
        <v>776.11400000000003</v>
      </c>
      <c r="B1106">
        <v>1447.38</v>
      </c>
      <c r="C1106">
        <v>776.11400000000003</v>
      </c>
      <c r="D1106">
        <v>1121.02</v>
      </c>
      <c r="E1106">
        <v>776.11400000000003</v>
      </c>
      <c r="F1106">
        <v>1565.57</v>
      </c>
      <c r="G1106">
        <v>776.11400000000003</v>
      </c>
      <c r="H1106">
        <v>1465.98</v>
      </c>
      <c r="I1106">
        <v>776.11400000000003</v>
      </c>
      <c r="J1106">
        <v>1453.37</v>
      </c>
    </row>
    <row r="1107" spans="1:10" x14ac:dyDescent="0.25">
      <c r="A1107">
        <v>775.10400000000004</v>
      </c>
      <c r="B1107">
        <v>1423.1</v>
      </c>
      <c r="C1107">
        <v>775.10400000000004</v>
      </c>
      <c r="D1107">
        <v>1099.33</v>
      </c>
      <c r="E1107">
        <v>775.10400000000004</v>
      </c>
      <c r="F1107">
        <v>1562.24</v>
      </c>
      <c r="G1107">
        <v>775.10400000000004</v>
      </c>
      <c r="H1107">
        <v>1441.58</v>
      </c>
      <c r="I1107">
        <v>775.10400000000004</v>
      </c>
      <c r="J1107">
        <v>1399.06</v>
      </c>
    </row>
    <row r="1108" spans="1:10" x14ac:dyDescent="0.25">
      <c r="A1108">
        <v>774.09400000000005</v>
      </c>
      <c r="B1108">
        <v>1402.79</v>
      </c>
      <c r="C1108">
        <v>774.09400000000005</v>
      </c>
      <c r="D1108">
        <v>1059.06</v>
      </c>
      <c r="E1108">
        <v>774.09400000000005</v>
      </c>
      <c r="F1108">
        <v>1540.83</v>
      </c>
      <c r="G1108">
        <v>774.09400000000005</v>
      </c>
      <c r="H1108">
        <v>1435.43</v>
      </c>
      <c r="I1108">
        <v>774.09400000000005</v>
      </c>
      <c r="J1108">
        <v>1355.87</v>
      </c>
    </row>
    <row r="1109" spans="1:10" x14ac:dyDescent="0.25">
      <c r="A1109">
        <v>773.08299999999997</v>
      </c>
      <c r="B1109">
        <v>1365.59</v>
      </c>
      <c r="C1109">
        <v>773.08299999999997</v>
      </c>
      <c r="D1109">
        <v>1006.18</v>
      </c>
      <c r="E1109">
        <v>773.08299999999997</v>
      </c>
      <c r="F1109">
        <v>1513.25</v>
      </c>
      <c r="G1109">
        <v>773.08299999999997</v>
      </c>
      <c r="H1109">
        <v>1427.38</v>
      </c>
      <c r="I1109">
        <v>773.08299999999997</v>
      </c>
      <c r="J1109">
        <v>1348.01</v>
      </c>
    </row>
    <row r="1110" spans="1:10" x14ac:dyDescent="0.25">
      <c r="A1110">
        <v>772.072</v>
      </c>
      <c r="B1110">
        <v>1319.39</v>
      </c>
      <c r="C1110">
        <v>772.072</v>
      </c>
      <c r="D1110">
        <v>981.83399999999995</v>
      </c>
      <c r="E1110">
        <v>772.072</v>
      </c>
      <c r="F1110">
        <v>1517.33</v>
      </c>
      <c r="G1110">
        <v>772.072</v>
      </c>
      <c r="H1110">
        <v>1430.89</v>
      </c>
      <c r="I1110">
        <v>772.072</v>
      </c>
      <c r="J1110">
        <v>1317.09</v>
      </c>
    </row>
    <row r="1111" spans="1:10" x14ac:dyDescent="0.25">
      <c r="A1111">
        <v>771.06100000000004</v>
      </c>
      <c r="B1111">
        <v>1305.05</v>
      </c>
      <c r="C1111">
        <v>771.06100000000004</v>
      </c>
      <c r="D1111">
        <v>990.90200000000004</v>
      </c>
      <c r="E1111">
        <v>771.06100000000004</v>
      </c>
      <c r="F1111">
        <v>1525.36</v>
      </c>
      <c r="G1111">
        <v>771.06100000000004</v>
      </c>
      <c r="H1111">
        <v>1412.76</v>
      </c>
      <c r="I1111">
        <v>771.06100000000004</v>
      </c>
      <c r="J1111">
        <v>1308.32</v>
      </c>
    </row>
    <row r="1112" spans="1:10" x14ac:dyDescent="0.25">
      <c r="A1112">
        <v>770.05</v>
      </c>
      <c r="B1112">
        <v>1259.97</v>
      </c>
      <c r="C1112">
        <v>770.05</v>
      </c>
      <c r="D1112">
        <v>1052.49</v>
      </c>
      <c r="E1112">
        <v>770.05</v>
      </c>
      <c r="F1112">
        <v>1513.21</v>
      </c>
      <c r="G1112">
        <v>770.05</v>
      </c>
      <c r="H1112">
        <v>1400.58</v>
      </c>
      <c r="I1112">
        <v>770.05</v>
      </c>
      <c r="J1112">
        <v>1296.51</v>
      </c>
    </row>
    <row r="1113" spans="1:10" x14ac:dyDescent="0.25">
      <c r="A1113">
        <v>769.03899999999999</v>
      </c>
      <c r="B1113">
        <v>1210.01</v>
      </c>
      <c r="C1113">
        <v>769.03899999999999</v>
      </c>
      <c r="D1113">
        <v>1023.69</v>
      </c>
      <c r="E1113">
        <v>769.03899999999999</v>
      </c>
      <c r="F1113">
        <v>1530.39</v>
      </c>
      <c r="G1113">
        <v>769.03899999999999</v>
      </c>
      <c r="H1113">
        <v>1364.11</v>
      </c>
      <c r="I1113">
        <v>769.03899999999999</v>
      </c>
      <c r="J1113">
        <v>1336</v>
      </c>
    </row>
    <row r="1114" spans="1:10" x14ac:dyDescent="0.25">
      <c r="A1114">
        <v>768.02800000000002</v>
      </c>
      <c r="B1114">
        <v>1193.5999999999999</v>
      </c>
      <c r="C1114">
        <v>768.02800000000002</v>
      </c>
      <c r="D1114">
        <v>1017.84</v>
      </c>
      <c r="E1114">
        <v>768.02800000000002</v>
      </c>
      <c r="F1114">
        <v>1507.94</v>
      </c>
      <c r="G1114">
        <v>768.02800000000002</v>
      </c>
      <c r="H1114">
        <v>1365.07</v>
      </c>
      <c r="I1114">
        <v>768.02800000000002</v>
      </c>
      <c r="J1114">
        <v>1363.33</v>
      </c>
    </row>
    <row r="1115" spans="1:10" x14ac:dyDescent="0.25">
      <c r="A1115">
        <v>767.01599999999996</v>
      </c>
      <c r="B1115">
        <v>1174.43</v>
      </c>
      <c r="C1115">
        <v>767.01599999999996</v>
      </c>
      <c r="D1115">
        <v>1012.61</v>
      </c>
      <c r="E1115">
        <v>767.01599999999996</v>
      </c>
      <c r="F1115">
        <v>1479.69</v>
      </c>
      <c r="G1115">
        <v>767.01599999999996</v>
      </c>
      <c r="H1115">
        <v>1313.07</v>
      </c>
      <c r="I1115">
        <v>767.01599999999996</v>
      </c>
      <c r="J1115">
        <v>1352.3</v>
      </c>
    </row>
    <row r="1116" spans="1:10" x14ac:dyDescent="0.25">
      <c r="A1116">
        <v>766.00400000000002</v>
      </c>
      <c r="B1116">
        <v>1189.93</v>
      </c>
      <c r="C1116">
        <v>766.00400000000002</v>
      </c>
      <c r="D1116">
        <v>977.67100000000005</v>
      </c>
      <c r="E1116">
        <v>766.00400000000002</v>
      </c>
      <c r="F1116">
        <v>1479.5</v>
      </c>
      <c r="G1116">
        <v>766.00400000000002</v>
      </c>
      <c r="H1116">
        <v>1322.43</v>
      </c>
      <c r="I1116">
        <v>766.00400000000002</v>
      </c>
      <c r="J1116">
        <v>1344.15</v>
      </c>
    </row>
    <row r="1117" spans="1:10" x14ac:dyDescent="0.25">
      <c r="A1117">
        <v>764.99199999999996</v>
      </c>
      <c r="B1117">
        <v>1198.3</v>
      </c>
      <c r="C1117">
        <v>764.99199999999996</v>
      </c>
      <c r="D1117">
        <v>971.80200000000002</v>
      </c>
      <c r="E1117">
        <v>764.99199999999996</v>
      </c>
      <c r="F1117">
        <v>1490.38</v>
      </c>
      <c r="G1117">
        <v>764.99199999999996</v>
      </c>
      <c r="H1117">
        <v>1329.16</v>
      </c>
      <c r="I1117">
        <v>764.99199999999996</v>
      </c>
      <c r="J1117">
        <v>1345.26</v>
      </c>
    </row>
    <row r="1118" spans="1:10" x14ac:dyDescent="0.25">
      <c r="A1118">
        <v>763.98</v>
      </c>
      <c r="B1118">
        <v>1199.3499999999999</v>
      </c>
      <c r="C1118">
        <v>763.98</v>
      </c>
      <c r="D1118">
        <v>953.59</v>
      </c>
      <c r="E1118">
        <v>763.98</v>
      </c>
      <c r="F1118">
        <v>1463.52</v>
      </c>
      <c r="G1118">
        <v>763.98</v>
      </c>
      <c r="H1118">
        <v>1323.68</v>
      </c>
      <c r="I1118">
        <v>763.98</v>
      </c>
      <c r="J1118">
        <v>1348.1</v>
      </c>
    </row>
    <row r="1119" spans="1:10" x14ac:dyDescent="0.25">
      <c r="A1119">
        <v>762.96799999999996</v>
      </c>
      <c r="B1119">
        <v>1191.68</v>
      </c>
      <c r="C1119">
        <v>762.96799999999996</v>
      </c>
      <c r="D1119">
        <v>919.96600000000001</v>
      </c>
      <c r="E1119">
        <v>762.96799999999996</v>
      </c>
      <c r="F1119">
        <v>1453.26</v>
      </c>
      <c r="G1119">
        <v>762.96799999999996</v>
      </c>
      <c r="H1119">
        <v>1307.96</v>
      </c>
      <c r="I1119">
        <v>762.96799999999996</v>
      </c>
      <c r="J1119">
        <v>1321.59</v>
      </c>
    </row>
    <row r="1120" spans="1:10" x14ac:dyDescent="0.25">
      <c r="A1120">
        <v>761.95600000000002</v>
      </c>
      <c r="B1120">
        <v>1170.04</v>
      </c>
      <c r="C1120">
        <v>761.95600000000002</v>
      </c>
      <c r="D1120">
        <v>891.58299999999997</v>
      </c>
      <c r="E1120">
        <v>761.95600000000002</v>
      </c>
      <c r="F1120">
        <v>1437.4</v>
      </c>
      <c r="G1120">
        <v>761.95600000000002</v>
      </c>
      <c r="H1120">
        <v>1301.31</v>
      </c>
      <c r="I1120">
        <v>761.95600000000002</v>
      </c>
      <c r="J1120">
        <v>1295.9100000000001</v>
      </c>
    </row>
    <row r="1121" spans="1:10" x14ac:dyDescent="0.25">
      <c r="A1121">
        <v>760.94299999999998</v>
      </c>
      <c r="B1121">
        <v>1168.1199999999999</v>
      </c>
      <c r="C1121">
        <v>760.94299999999998</v>
      </c>
      <c r="D1121">
        <v>894.87800000000004</v>
      </c>
      <c r="E1121">
        <v>760.94299999999998</v>
      </c>
      <c r="F1121">
        <v>1427.25</v>
      </c>
      <c r="G1121">
        <v>760.94299999999998</v>
      </c>
      <c r="H1121">
        <v>1293.57</v>
      </c>
      <c r="I1121">
        <v>760.94299999999998</v>
      </c>
      <c r="J1121">
        <v>1277.32</v>
      </c>
    </row>
    <row r="1122" spans="1:10" x14ac:dyDescent="0.25">
      <c r="A1122">
        <v>759.93</v>
      </c>
      <c r="B1122">
        <v>1168.97</v>
      </c>
      <c r="C1122">
        <v>759.93</v>
      </c>
      <c r="D1122">
        <v>870.66899999999998</v>
      </c>
      <c r="E1122">
        <v>759.93</v>
      </c>
      <c r="F1122">
        <v>1435.48</v>
      </c>
      <c r="G1122">
        <v>759.93</v>
      </c>
      <c r="H1122">
        <v>1271.4000000000001</v>
      </c>
      <c r="I1122">
        <v>759.93</v>
      </c>
      <c r="J1122">
        <v>1240.6500000000001</v>
      </c>
    </row>
    <row r="1123" spans="1:10" x14ac:dyDescent="0.25">
      <c r="A1123">
        <v>758.91800000000001</v>
      </c>
      <c r="B1123">
        <v>1153.6300000000001</v>
      </c>
      <c r="C1123">
        <v>758.91800000000001</v>
      </c>
      <c r="D1123">
        <v>914.26300000000003</v>
      </c>
      <c r="E1123">
        <v>758.91800000000001</v>
      </c>
      <c r="F1123">
        <v>1429.77</v>
      </c>
      <c r="G1123">
        <v>758.91800000000001</v>
      </c>
      <c r="H1123">
        <v>1260.48</v>
      </c>
      <c r="I1123">
        <v>758.91800000000001</v>
      </c>
      <c r="J1123">
        <v>1195.28</v>
      </c>
    </row>
    <row r="1124" spans="1:10" x14ac:dyDescent="0.25">
      <c r="A1124">
        <v>757.90499999999997</v>
      </c>
      <c r="B1124">
        <v>1138.26</v>
      </c>
      <c r="C1124">
        <v>757.90499999999997</v>
      </c>
      <c r="D1124">
        <v>898.72900000000004</v>
      </c>
      <c r="E1124">
        <v>757.90499999999997</v>
      </c>
      <c r="F1124">
        <v>1412.78</v>
      </c>
      <c r="G1124">
        <v>757.90499999999997</v>
      </c>
      <c r="H1124">
        <v>1275.21</v>
      </c>
      <c r="I1124">
        <v>757.90499999999997</v>
      </c>
      <c r="J1124">
        <v>1213.5</v>
      </c>
    </row>
    <row r="1125" spans="1:10" x14ac:dyDescent="0.25">
      <c r="A1125">
        <v>756.89099999999996</v>
      </c>
      <c r="B1125">
        <v>1113.43</v>
      </c>
      <c r="C1125">
        <v>756.89099999999996</v>
      </c>
      <c r="D1125">
        <v>876.04899999999998</v>
      </c>
      <c r="E1125">
        <v>756.89099999999996</v>
      </c>
      <c r="F1125">
        <v>1424.02</v>
      </c>
      <c r="G1125">
        <v>756.89099999999996</v>
      </c>
      <c r="H1125">
        <v>1297.3599999999999</v>
      </c>
      <c r="I1125">
        <v>756.89099999999996</v>
      </c>
      <c r="J1125">
        <v>1246.73</v>
      </c>
    </row>
    <row r="1126" spans="1:10" x14ac:dyDescent="0.25">
      <c r="A1126">
        <v>755.87800000000004</v>
      </c>
      <c r="B1126">
        <v>1090.3800000000001</v>
      </c>
      <c r="C1126">
        <v>755.87800000000004</v>
      </c>
      <c r="D1126">
        <v>905.68799999999999</v>
      </c>
      <c r="E1126">
        <v>755.87800000000004</v>
      </c>
      <c r="F1126">
        <v>1453.23</v>
      </c>
      <c r="G1126">
        <v>755.87800000000004</v>
      </c>
      <c r="H1126">
        <v>1324.05</v>
      </c>
      <c r="I1126">
        <v>755.87800000000004</v>
      </c>
      <c r="J1126">
        <v>1204.1199999999999</v>
      </c>
    </row>
    <row r="1127" spans="1:10" x14ac:dyDescent="0.25">
      <c r="A1127">
        <v>754.86500000000001</v>
      </c>
      <c r="B1127">
        <v>1074.33</v>
      </c>
      <c r="C1127">
        <v>754.86500000000001</v>
      </c>
      <c r="D1127">
        <v>935.71400000000006</v>
      </c>
      <c r="E1127">
        <v>754.86500000000001</v>
      </c>
      <c r="F1127">
        <v>1499.83</v>
      </c>
      <c r="G1127">
        <v>754.86500000000001</v>
      </c>
      <c r="H1127">
        <v>1319.18</v>
      </c>
      <c r="I1127">
        <v>754.86500000000001</v>
      </c>
      <c r="J1127">
        <v>1189.01</v>
      </c>
    </row>
    <row r="1128" spans="1:10" x14ac:dyDescent="0.25">
      <c r="A1128">
        <v>753.851</v>
      </c>
      <c r="B1128">
        <v>1048.3900000000001</v>
      </c>
      <c r="C1128">
        <v>753.851</v>
      </c>
      <c r="D1128">
        <v>969.42399999999998</v>
      </c>
      <c r="E1128">
        <v>753.851</v>
      </c>
      <c r="F1128">
        <v>1506.78</v>
      </c>
      <c r="G1128">
        <v>753.851</v>
      </c>
      <c r="H1128">
        <v>1324.85</v>
      </c>
      <c r="I1128">
        <v>753.851</v>
      </c>
      <c r="J1128">
        <v>1221.52</v>
      </c>
    </row>
    <row r="1129" spans="1:10" x14ac:dyDescent="0.25">
      <c r="A1129">
        <v>752.83699999999999</v>
      </c>
      <c r="B1129">
        <v>1002.64</v>
      </c>
      <c r="C1129">
        <v>752.83699999999999</v>
      </c>
      <c r="D1129">
        <v>963.54399999999998</v>
      </c>
      <c r="E1129">
        <v>752.83699999999999</v>
      </c>
      <c r="F1129">
        <v>1550.95</v>
      </c>
      <c r="G1129">
        <v>752.83699999999999</v>
      </c>
      <c r="H1129">
        <v>1317.47</v>
      </c>
      <c r="I1129">
        <v>752.83699999999999</v>
      </c>
      <c r="J1129">
        <v>1266.03</v>
      </c>
    </row>
    <row r="1130" spans="1:10" x14ac:dyDescent="0.25">
      <c r="A1130">
        <v>751.82299999999998</v>
      </c>
      <c r="B1130">
        <v>1004.38</v>
      </c>
      <c r="C1130">
        <v>751.82299999999998</v>
      </c>
      <c r="D1130">
        <v>1001.1</v>
      </c>
      <c r="E1130">
        <v>751.82299999999998</v>
      </c>
      <c r="F1130">
        <v>1549.83</v>
      </c>
      <c r="G1130">
        <v>751.82299999999998</v>
      </c>
      <c r="H1130">
        <v>1322.84</v>
      </c>
      <c r="I1130">
        <v>751.82299999999998</v>
      </c>
      <c r="J1130">
        <v>1289.29</v>
      </c>
    </row>
    <row r="1131" spans="1:10" x14ac:dyDescent="0.25">
      <c r="A1131">
        <v>750.80899999999997</v>
      </c>
      <c r="B1131">
        <v>1007.97</v>
      </c>
      <c r="C1131">
        <v>750.80899999999997</v>
      </c>
      <c r="D1131">
        <v>1007.45</v>
      </c>
      <c r="E1131">
        <v>750.80899999999997</v>
      </c>
      <c r="F1131">
        <v>1530.92</v>
      </c>
      <c r="G1131">
        <v>750.80899999999997</v>
      </c>
      <c r="H1131">
        <v>1312.87</v>
      </c>
      <c r="I1131">
        <v>750.80899999999997</v>
      </c>
      <c r="J1131">
        <v>1299.76</v>
      </c>
    </row>
    <row r="1132" spans="1:10" x14ac:dyDescent="0.25">
      <c r="A1132">
        <v>749.79499999999996</v>
      </c>
      <c r="B1132">
        <v>1021.62</v>
      </c>
      <c r="C1132">
        <v>749.79499999999996</v>
      </c>
      <c r="D1132">
        <v>1006.29</v>
      </c>
      <c r="E1132">
        <v>749.79499999999996</v>
      </c>
      <c r="F1132">
        <v>1535.34</v>
      </c>
      <c r="G1132">
        <v>749.79499999999996</v>
      </c>
      <c r="H1132">
        <v>1328.35</v>
      </c>
      <c r="I1132">
        <v>749.79499999999996</v>
      </c>
      <c r="J1132">
        <v>1323.49</v>
      </c>
    </row>
    <row r="1133" spans="1:10" x14ac:dyDescent="0.25">
      <c r="A1133">
        <v>748.78</v>
      </c>
      <c r="B1133">
        <v>1041.1600000000001</v>
      </c>
      <c r="C1133">
        <v>748.78</v>
      </c>
      <c r="D1133">
        <v>1008.87</v>
      </c>
      <c r="E1133">
        <v>748.78</v>
      </c>
      <c r="F1133">
        <v>1519.29</v>
      </c>
      <c r="G1133">
        <v>748.78</v>
      </c>
      <c r="H1133">
        <v>1327.42</v>
      </c>
      <c r="I1133">
        <v>748.78</v>
      </c>
      <c r="J1133">
        <v>1335.56</v>
      </c>
    </row>
    <row r="1134" spans="1:10" x14ac:dyDescent="0.25">
      <c r="A1134">
        <v>747.76599999999996</v>
      </c>
      <c r="B1134">
        <v>1068.08</v>
      </c>
      <c r="C1134">
        <v>747.76599999999996</v>
      </c>
      <c r="D1134">
        <v>1009.6</v>
      </c>
      <c r="E1134">
        <v>747.76599999999996</v>
      </c>
      <c r="F1134">
        <v>1499.77</v>
      </c>
      <c r="G1134">
        <v>747.76599999999996</v>
      </c>
      <c r="H1134">
        <v>1334.77</v>
      </c>
      <c r="I1134">
        <v>747.76599999999996</v>
      </c>
      <c r="J1134">
        <v>1345.03</v>
      </c>
    </row>
    <row r="1135" spans="1:10" x14ac:dyDescent="0.25">
      <c r="A1135">
        <v>746.75099999999998</v>
      </c>
      <c r="B1135">
        <v>1081.8599999999999</v>
      </c>
      <c r="C1135">
        <v>746.75099999999998</v>
      </c>
      <c r="D1135">
        <v>1053.19</v>
      </c>
      <c r="E1135">
        <v>746.75099999999998</v>
      </c>
      <c r="F1135">
        <v>1503.3</v>
      </c>
      <c r="G1135">
        <v>746.75099999999998</v>
      </c>
      <c r="H1135">
        <v>1328.64</v>
      </c>
      <c r="I1135">
        <v>746.75099999999998</v>
      </c>
      <c r="J1135">
        <v>1331.95</v>
      </c>
    </row>
    <row r="1136" spans="1:10" x14ac:dyDescent="0.25">
      <c r="A1136">
        <v>745.73599999999999</v>
      </c>
      <c r="B1136">
        <v>1064.78</v>
      </c>
      <c r="C1136">
        <v>745.73599999999999</v>
      </c>
      <c r="D1136">
        <v>1080.83</v>
      </c>
      <c r="E1136">
        <v>745.73599999999999</v>
      </c>
      <c r="F1136">
        <v>1480.18</v>
      </c>
      <c r="G1136">
        <v>745.73599999999999</v>
      </c>
      <c r="H1136">
        <v>1294.03</v>
      </c>
      <c r="I1136">
        <v>745.73599999999999</v>
      </c>
      <c r="J1136">
        <v>1358.06</v>
      </c>
    </row>
    <row r="1137" spans="1:10" x14ac:dyDescent="0.25">
      <c r="A1137">
        <v>744.721</v>
      </c>
      <c r="B1137">
        <v>1070.0899999999999</v>
      </c>
      <c r="C1137">
        <v>744.721</v>
      </c>
      <c r="D1137">
        <v>1132.03</v>
      </c>
      <c r="E1137">
        <v>744.721</v>
      </c>
      <c r="F1137">
        <v>1469.9</v>
      </c>
      <c r="G1137">
        <v>744.721</v>
      </c>
      <c r="H1137">
        <v>1291.0899999999999</v>
      </c>
      <c r="I1137">
        <v>744.721</v>
      </c>
      <c r="J1137">
        <v>1378.72</v>
      </c>
    </row>
    <row r="1138" spans="1:10" x14ac:dyDescent="0.25">
      <c r="A1138">
        <v>743.70500000000004</v>
      </c>
      <c r="B1138">
        <v>1095.24</v>
      </c>
      <c r="C1138">
        <v>743.70500000000004</v>
      </c>
      <c r="D1138">
        <v>1146.17</v>
      </c>
      <c r="E1138">
        <v>743.70500000000004</v>
      </c>
      <c r="F1138">
        <v>1503.8</v>
      </c>
      <c r="G1138">
        <v>743.70500000000004</v>
      </c>
      <c r="H1138">
        <v>1268.01</v>
      </c>
      <c r="I1138">
        <v>743.70500000000004</v>
      </c>
      <c r="J1138">
        <v>1388.96</v>
      </c>
    </row>
    <row r="1139" spans="1:10" x14ac:dyDescent="0.25">
      <c r="A1139">
        <v>742.69</v>
      </c>
      <c r="B1139">
        <v>1067.81</v>
      </c>
      <c r="C1139">
        <v>742.69</v>
      </c>
      <c r="D1139">
        <v>1195.01</v>
      </c>
      <c r="E1139">
        <v>742.69</v>
      </c>
      <c r="F1139">
        <v>1496.71</v>
      </c>
      <c r="G1139">
        <v>742.69</v>
      </c>
      <c r="H1139">
        <v>1257.1600000000001</v>
      </c>
      <c r="I1139">
        <v>742.69</v>
      </c>
      <c r="J1139">
        <v>1399.01</v>
      </c>
    </row>
    <row r="1140" spans="1:10" x14ac:dyDescent="0.25">
      <c r="A1140">
        <v>741.67399999999998</v>
      </c>
      <c r="B1140">
        <v>1064.5999999999999</v>
      </c>
      <c r="C1140">
        <v>741.67399999999998</v>
      </c>
      <c r="D1140">
        <v>1192.56</v>
      </c>
      <c r="E1140">
        <v>741.67399999999998</v>
      </c>
      <c r="F1140">
        <v>1487.83</v>
      </c>
      <c r="G1140">
        <v>741.67399999999998</v>
      </c>
      <c r="H1140">
        <v>1274.92</v>
      </c>
      <c r="I1140">
        <v>741.67399999999998</v>
      </c>
      <c r="J1140">
        <v>1421.91</v>
      </c>
    </row>
    <row r="1141" spans="1:10" x14ac:dyDescent="0.25">
      <c r="A1141">
        <v>740.65899999999999</v>
      </c>
      <c r="B1141">
        <v>1086.48</v>
      </c>
      <c r="C1141">
        <v>740.65899999999999</v>
      </c>
      <c r="D1141">
        <v>1193.0899999999999</v>
      </c>
      <c r="E1141">
        <v>740.65899999999999</v>
      </c>
      <c r="F1141">
        <v>1527.83</v>
      </c>
      <c r="G1141">
        <v>740.65899999999999</v>
      </c>
      <c r="H1141">
        <v>1296.22</v>
      </c>
      <c r="I1141">
        <v>740.65899999999999</v>
      </c>
      <c r="J1141">
        <v>1437.8</v>
      </c>
    </row>
    <row r="1142" spans="1:10" x14ac:dyDescent="0.25">
      <c r="A1142">
        <v>739.64300000000003</v>
      </c>
      <c r="B1142">
        <v>1094.73</v>
      </c>
      <c r="C1142">
        <v>739.64300000000003</v>
      </c>
      <c r="D1142">
        <v>1213.1199999999999</v>
      </c>
      <c r="E1142">
        <v>739.64300000000003</v>
      </c>
      <c r="F1142">
        <v>1561.6</v>
      </c>
      <c r="G1142">
        <v>739.64300000000003</v>
      </c>
      <c r="H1142">
        <v>1292.1600000000001</v>
      </c>
      <c r="I1142">
        <v>739.64300000000003</v>
      </c>
      <c r="J1142">
        <v>1406.98</v>
      </c>
    </row>
    <row r="1143" spans="1:10" x14ac:dyDescent="0.25">
      <c r="A1143">
        <v>738.62699999999995</v>
      </c>
      <c r="B1143">
        <v>1115.53</v>
      </c>
      <c r="C1143">
        <v>738.62699999999995</v>
      </c>
      <c r="D1143">
        <v>1169.07</v>
      </c>
      <c r="E1143">
        <v>738.62699999999995</v>
      </c>
      <c r="F1143">
        <v>1570.88</v>
      </c>
      <c r="G1143">
        <v>738.62699999999995</v>
      </c>
      <c r="H1143">
        <v>1278.27</v>
      </c>
      <c r="I1143">
        <v>738.62699999999995</v>
      </c>
      <c r="J1143">
        <v>1440.12</v>
      </c>
    </row>
    <row r="1144" spans="1:10" x14ac:dyDescent="0.25">
      <c r="A1144">
        <v>737.61099999999999</v>
      </c>
      <c r="B1144">
        <v>1124.74</v>
      </c>
      <c r="C1144">
        <v>737.61099999999999</v>
      </c>
      <c r="D1144">
        <v>1157.5</v>
      </c>
      <c r="E1144">
        <v>737.61099999999999</v>
      </c>
      <c r="F1144">
        <v>1588.68</v>
      </c>
      <c r="G1144">
        <v>737.61099999999999</v>
      </c>
      <c r="H1144">
        <v>1302.8599999999999</v>
      </c>
      <c r="I1144">
        <v>737.61099999999999</v>
      </c>
      <c r="J1144">
        <v>1467.57</v>
      </c>
    </row>
    <row r="1145" spans="1:10" x14ac:dyDescent="0.25">
      <c r="A1145">
        <v>736.59400000000005</v>
      </c>
      <c r="B1145">
        <v>1116.08</v>
      </c>
      <c r="C1145">
        <v>736.59400000000005</v>
      </c>
      <c r="D1145">
        <v>1124.6300000000001</v>
      </c>
      <c r="E1145">
        <v>736.59400000000005</v>
      </c>
      <c r="F1145">
        <v>1621.22</v>
      </c>
      <c r="G1145">
        <v>736.59400000000005</v>
      </c>
      <c r="H1145">
        <v>1303.6199999999999</v>
      </c>
      <c r="I1145">
        <v>736.59400000000005</v>
      </c>
      <c r="J1145">
        <v>1461.84</v>
      </c>
    </row>
    <row r="1146" spans="1:10" x14ac:dyDescent="0.25">
      <c r="A1146">
        <v>735.57799999999997</v>
      </c>
      <c r="B1146">
        <v>1127.71</v>
      </c>
      <c r="C1146">
        <v>735.57799999999997</v>
      </c>
      <c r="D1146">
        <v>1122.9000000000001</v>
      </c>
      <c r="E1146">
        <v>735.57799999999997</v>
      </c>
      <c r="F1146">
        <v>1603.87</v>
      </c>
      <c r="G1146">
        <v>735.57799999999997</v>
      </c>
      <c r="H1146">
        <v>1321.44</v>
      </c>
      <c r="I1146">
        <v>735.57799999999997</v>
      </c>
      <c r="J1146">
        <v>1449.01</v>
      </c>
    </row>
    <row r="1147" spans="1:10" x14ac:dyDescent="0.25">
      <c r="A1147">
        <v>734.56100000000004</v>
      </c>
      <c r="B1147">
        <v>1137.1500000000001</v>
      </c>
      <c r="C1147">
        <v>734.56100000000004</v>
      </c>
      <c r="D1147">
        <v>1091.6400000000001</v>
      </c>
      <c r="E1147">
        <v>734.56100000000004</v>
      </c>
      <c r="F1147">
        <v>1631.39</v>
      </c>
      <c r="G1147">
        <v>734.56100000000004</v>
      </c>
      <c r="H1147">
        <v>1338.67</v>
      </c>
      <c r="I1147">
        <v>734.56100000000004</v>
      </c>
      <c r="J1147">
        <v>1451.54</v>
      </c>
    </row>
    <row r="1148" spans="1:10" x14ac:dyDescent="0.25">
      <c r="A1148">
        <v>733.54399999999998</v>
      </c>
      <c r="B1148">
        <v>1137.7</v>
      </c>
      <c r="C1148">
        <v>733.54399999999998</v>
      </c>
      <c r="D1148">
        <v>1061.3</v>
      </c>
      <c r="E1148">
        <v>733.54399999999998</v>
      </c>
      <c r="F1148">
        <v>1642.54</v>
      </c>
      <c r="G1148">
        <v>733.54399999999998</v>
      </c>
      <c r="H1148">
        <v>1358.5</v>
      </c>
      <c r="I1148">
        <v>733.54399999999998</v>
      </c>
      <c r="J1148">
        <v>1462.82</v>
      </c>
    </row>
    <row r="1149" spans="1:10" x14ac:dyDescent="0.25">
      <c r="A1149">
        <v>732.52700000000004</v>
      </c>
      <c r="B1149">
        <v>1170.1199999999999</v>
      </c>
      <c r="C1149">
        <v>732.52700000000004</v>
      </c>
      <c r="D1149">
        <v>1056.3399999999999</v>
      </c>
      <c r="E1149">
        <v>732.52700000000004</v>
      </c>
      <c r="F1149">
        <v>1653.96</v>
      </c>
      <c r="G1149">
        <v>732.52700000000004</v>
      </c>
      <c r="H1149">
        <v>1382.42</v>
      </c>
      <c r="I1149">
        <v>732.52700000000004</v>
      </c>
      <c r="J1149">
        <v>1444.84</v>
      </c>
    </row>
    <row r="1150" spans="1:10" x14ac:dyDescent="0.25">
      <c r="A1150">
        <v>731.51</v>
      </c>
      <c r="B1150">
        <v>1189.02</v>
      </c>
      <c r="C1150">
        <v>731.51</v>
      </c>
      <c r="D1150">
        <v>1050.3599999999999</v>
      </c>
      <c r="E1150">
        <v>731.51</v>
      </c>
      <c r="F1150">
        <v>1642.3</v>
      </c>
      <c r="G1150">
        <v>731.51</v>
      </c>
      <c r="H1150">
        <v>1374.33</v>
      </c>
      <c r="I1150">
        <v>731.51</v>
      </c>
      <c r="J1150">
        <v>1475.22</v>
      </c>
    </row>
    <row r="1151" spans="1:10" x14ac:dyDescent="0.25">
      <c r="A1151">
        <v>730.49300000000005</v>
      </c>
      <c r="B1151">
        <v>1164.83</v>
      </c>
      <c r="C1151">
        <v>730.49300000000005</v>
      </c>
      <c r="D1151">
        <v>1072.81</v>
      </c>
      <c r="E1151">
        <v>730.49300000000005</v>
      </c>
      <c r="F1151">
        <v>1642.19</v>
      </c>
      <c r="G1151">
        <v>730.49300000000005</v>
      </c>
      <c r="H1151">
        <v>1352.26</v>
      </c>
      <c r="I1151">
        <v>730.49300000000005</v>
      </c>
      <c r="J1151">
        <v>1487.71</v>
      </c>
    </row>
    <row r="1152" spans="1:10" x14ac:dyDescent="0.25">
      <c r="A1152">
        <v>729.47500000000002</v>
      </c>
      <c r="B1152">
        <v>1143.99</v>
      </c>
      <c r="C1152">
        <v>729.47500000000002</v>
      </c>
      <c r="D1152">
        <v>1059.94</v>
      </c>
      <c r="E1152">
        <v>729.47500000000002</v>
      </c>
      <c r="F1152">
        <v>1634.45</v>
      </c>
      <c r="G1152">
        <v>729.47500000000002</v>
      </c>
      <c r="H1152">
        <v>1353.59</v>
      </c>
      <c r="I1152">
        <v>729.47500000000002</v>
      </c>
      <c r="J1152">
        <v>1552.04</v>
      </c>
    </row>
    <row r="1153" spans="1:10" x14ac:dyDescent="0.25">
      <c r="A1153">
        <v>728.45699999999999</v>
      </c>
      <c r="B1153">
        <v>1153.6099999999999</v>
      </c>
      <c r="C1153">
        <v>728.45699999999999</v>
      </c>
      <c r="D1153">
        <v>1077.58</v>
      </c>
      <c r="E1153">
        <v>728.45699999999999</v>
      </c>
      <c r="F1153">
        <v>1634.18</v>
      </c>
      <c r="G1153">
        <v>728.45699999999999</v>
      </c>
      <c r="H1153">
        <v>1375.1</v>
      </c>
      <c r="I1153">
        <v>728.45699999999999</v>
      </c>
      <c r="J1153">
        <v>1548.99</v>
      </c>
    </row>
    <row r="1154" spans="1:10" x14ac:dyDescent="0.25">
      <c r="A1154">
        <v>727.44</v>
      </c>
      <c r="B1154">
        <v>1136.24</v>
      </c>
      <c r="C1154">
        <v>727.44</v>
      </c>
      <c r="D1154">
        <v>1109.17</v>
      </c>
      <c r="E1154">
        <v>727.44</v>
      </c>
      <c r="F1154">
        <v>1639.4</v>
      </c>
      <c r="G1154">
        <v>727.44</v>
      </c>
      <c r="H1154">
        <v>1373.66</v>
      </c>
      <c r="I1154">
        <v>727.44</v>
      </c>
      <c r="J1154">
        <v>1517.97</v>
      </c>
    </row>
    <row r="1155" spans="1:10" x14ac:dyDescent="0.25">
      <c r="A1155">
        <v>726.42200000000003</v>
      </c>
      <c r="B1155">
        <v>1108.01</v>
      </c>
      <c r="C1155">
        <v>726.42200000000003</v>
      </c>
      <c r="D1155">
        <v>1112.82</v>
      </c>
      <c r="E1155">
        <v>726.42200000000003</v>
      </c>
      <c r="F1155">
        <v>1621.48</v>
      </c>
      <c r="G1155">
        <v>726.42200000000003</v>
      </c>
      <c r="H1155">
        <v>1391.01</v>
      </c>
      <c r="I1155">
        <v>726.42200000000003</v>
      </c>
      <c r="J1155">
        <v>1539.48</v>
      </c>
    </row>
    <row r="1156" spans="1:10" x14ac:dyDescent="0.25">
      <c r="A1156">
        <v>725.40300000000002</v>
      </c>
      <c r="B1156">
        <v>1087.4100000000001</v>
      </c>
      <c r="C1156">
        <v>725.40300000000002</v>
      </c>
      <c r="D1156">
        <v>1133.3699999999999</v>
      </c>
      <c r="E1156">
        <v>725.40300000000002</v>
      </c>
      <c r="F1156">
        <v>1619.54</v>
      </c>
      <c r="G1156">
        <v>725.40300000000002</v>
      </c>
      <c r="H1156">
        <v>1394.1</v>
      </c>
      <c r="I1156">
        <v>725.40300000000002</v>
      </c>
      <c r="J1156">
        <v>1546.17</v>
      </c>
    </row>
    <row r="1157" spans="1:10" x14ac:dyDescent="0.25">
      <c r="A1157">
        <v>724.38499999999999</v>
      </c>
      <c r="B1157">
        <v>1109.2</v>
      </c>
      <c r="C1157">
        <v>724.38499999999999</v>
      </c>
      <c r="D1157">
        <v>1139.81</v>
      </c>
      <c r="E1157">
        <v>724.38499999999999</v>
      </c>
      <c r="F1157">
        <v>1633.67</v>
      </c>
      <c r="G1157">
        <v>724.38499999999999</v>
      </c>
      <c r="H1157">
        <v>1385.18</v>
      </c>
      <c r="I1157">
        <v>724.38499999999999</v>
      </c>
      <c r="J1157">
        <v>1543.43</v>
      </c>
    </row>
    <row r="1158" spans="1:10" x14ac:dyDescent="0.25">
      <c r="A1158">
        <v>723.36699999999996</v>
      </c>
      <c r="B1158">
        <v>1084.0999999999999</v>
      </c>
      <c r="C1158">
        <v>723.36699999999996</v>
      </c>
      <c r="D1158">
        <v>1148.5999999999999</v>
      </c>
      <c r="E1158">
        <v>723.36699999999996</v>
      </c>
      <c r="F1158">
        <v>1613.19</v>
      </c>
      <c r="G1158">
        <v>723.36699999999996</v>
      </c>
      <c r="H1158">
        <v>1384.64</v>
      </c>
      <c r="I1158">
        <v>723.36699999999996</v>
      </c>
      <c r="J1158">
        <v>1527.67</v>
      </c>
    </row>
    <row r="1159" spans="1:10" x14ac:dyDescent="0.25">
      <c r="A1159">
        <v>722.34799999999996</v>
      </c>
      <c r="B1159">
        <v>1069.0899999999999</v>
      </c>
      <c r="C1159">
        <v>722.34799999999996</v>
      </c>
      <c r="D1159">
        <v>1156.1400000000001</v>
      </c>
      <c r="E1159">
        <v>722.34799999999996</v>
      </c>
      <c r="F1159">
        <v>1610.07</v>
      </c>
      <c r="G1159">
        <v>722.34799999999996</v>
      </c>
      <c r="H1159">
        <v>1404.11</v>
      </c>
      <c r="I1159">
        <v>722.34799999999996</v>
      </c>
      <c r="J1159">
        <v>1549.78</v>
      </c>
    </row>
    <row r="1160" spans="1:10" x14ac:dyDescent="0.25">
      <c r="A1160">
        <v>721.32899999999995</v>
      </c>
      <c r="B1160">
        <v>1048.6400000000001</v>
      </c>
      <c r="C1160">
        <v>721.32899999999995</v>
      </c>
      <c r="D1160">
        <v>1191.29</v>
      </c>
      <c r="E1160">
        <v>721.32899999999995</v>
      </c>
      <c r="F1160">
        <v>1615.49</v>
      </c>
      <c r="G1160">
        <v>721.32899999999995</v>
      </c>
      <c r="H1160">
        <v>1394.53</v>
      </c>
      <c r="I1160">
        <v>721.32899999999995</v>
      </c>
      <c r="J1160">
        <v>1546.37</v>
      </c>
    </row>
    <row r="1161" spans="1:10" x14ac:dyDescent="0.25">
      <c r="A1161">
        <v>720.31</v>
      </c>
      <c r="B1161">
        <v>1039.19</v>
      </c>
      <c r="C1161">
        <v>720.31</v>
      </c>
      <c r="D1161">
        <v>1204.1500000000001</v>
      </c>
      <c r="E1161">
        <v>720.31</v>
      </c>
      <c r="F1161">
        <v>1593.45</v>
      </c>
      <c r="G1161">
        <v>720.31</v>
      </c>
      <c r="H1161">
        <v>1388.86</v>
      </c>
      <c r="I1161">
        <v>720.31</v>
      </c>
      <c r="J1161">
        <v>1532.05</v>
      </c>
    </row>
    <row r="1162" spans="1:10" x14ac:dyDescent="0.25">
      <c r="A1162">
        <v>719.29100000000005</v>
      </c>
      <c r="B1162">
        <v>1034.3599999999999</v>
      </c>
      <c r="C1162">
        <v>719.29100000000005</v>
      </c>
      <c r="D1162">
        <v>1227.58</v>
      </c>
      <c r="E1162">
        <v>719.29100000000005</v>
      </c>
      <c r="F1162">
        <v>1591.67</v>
      </c>
      <c r="G1162">
        <v>719.29100000000005</v>
      </c>
      <c r="H1162">
        <v>1395.09</v>
      </c>
      <c r="I1162">
        <v>719.29100000000005</v>
      </c>
      <c r="J1162">
        <v>1499.95</v>
      </c>
    </row>
    <row r="1163" spans="1:10" x14ac:dyDescent="0.25">
      <c r="A1163">
        <v>718.27200000000005</v>
      </c>
      <c r="B1163">
        <v>1050.3900000000001</v>
      </c>
      <c r="C1163">
        <v>718.27200000000005</v>
      </c>
      <c r="D1163">
        <v>1208.99</v>
      </c>
      <c r="E1163">
        <v>718.27200000000005</v>
      </c>
      <c r="F1163">
        <v>1605.02</v>
      </c>
      <c r="G1163">
        <v>718.27200000000005</v>
      </c>
      <c r="H1163">
        <v>1399.48</v>
      </c>
      <c r="I1163">
        <v>718.27200000000005</v>
      </c>
      <c r="J1163">
        <v>1503.63</v>
      </c>
    </row>
    <row r="1164" spans="1:10" x14ac:dyDescent="0.25">
      <c r="A1164">
        <v>717.25199999999995</v>
      </c>
      <c r="B1164">
        <v>1045.8900000000001</v>
      </c>
      <c r="C1164">
        <v>717.25199999999995</v>
      </c>
      <c r="D1164">
        <v>1207.0899999999999</v>
      </c>
      <c r="E1164">
        <v>717.25199999999995</v>
      </c>
      <c r="F1164">
        <v>1603.07</v>
      </c>
      <c r="G1164">
        <v>717.25199999999995</v>
      </c>
      <c r="H1164">
        <v>1412.4</v>
      </c>
      <c r="I1164">
        <v>717.25199999999995</v>
      </c>
      <c r="J1164">
        <v>1503.56</v>
      </c>
    </row>
    <row r="1165" spans="1:10" x14ac:dyDescent="0.25">
      <c r="A1165">
        <v>716.23299999999995</v>
      </c>
      <c r="B1165">
        <v>1046.21</v>
      </c>
      <c r="C1165">
        <v>716.23299999999995</v>
      </c>
      <c r="D1165">
        <v>1262.3800000000001</v>
      </c>
      <c r="E1165">
        <v>716.23299999999995</v>
      </c>
      <c r="F1165">
        <v>1636.32</v>
      </c>
      <c r="G1165">
        <v>716.23299999999995</v>
      </c>
      <c r="H1165">
        <v>1407.95</v>
      </c>
      <c r="I1165">
        <v>716.23299999999995</v>
      </c>
      <c r="J1165">
        <v>1500.65</v>
      </c>
    </row>
    <row r="1166" spans="1:10" x14ac:dyDescent="0.25">
      <c r="A1166">
        <v>715.21299999999997</v>
      </c>
      <c r="B1166">
        <v>1052.8</v>
      </c>
      <c r="C1166">
        <v>715.21299999999997</v>
      </c>
      <c r="D1166">
        <v>1252.8</v>
      </c>
      <c r="E1166">
        <v>715.21299999999997</v>
      </c>
      <c r="F1166">
        <v>1630.05</v>
      </c>
      <c r="G1166">
        <v>715.21299999999997</v>
      </c>
      <c r="H1166">
        <v>1377.71</v>
      </c>
      <c r="I1166">
        <v>715.21299999999997</v>
      </c>
      <c r="J1166">
        <v>1553.59</v>
      </c>
    </row>
    <row r="1167" spans="1:10" x14ac:dyDescent="0.25">
      <c r="A1167">
        <v>714.19299999999998</v>
      </c>
      <c r="B1167">
        <v>1072.52</v>
      </c>
      <c r="C1167">
        <v>714.19299999999998</v>
      </c>
      <c r="D1167">
        <v>1297.5899999999999</v>
      </c>
      <c r="E1167">
        <v>714.19299999999998</v>
      </c>
      <c r="F1167">
        <v>1653.84</v>
      </c>
      <c r="G1167">
        <v>714.19299999999998</v>
      </c>
      <c r="H1167">
        <v>1377.14</v>
      </c>
      <c r="I1167">
        <v>714.19299999999998</v>
      </c>
      <c r="J1167">
        <v>1564.85</v>
      </c>
    </row>
    <row r="1168" spans="1:10" x14ac:dyDescent="0.25">
      <c r="A1168">
        <v>713.173</v>
      </c>
      <c r="B1168">
        <v>1080.2</v>
      </c>
      <c r="C1168">
        <v>713.173</v>
      </c>
      <c r="D1168">
        <v>1316.29</v>
      </c>
      <c r="E1168">
        <v>713.173</v>
      </c>
      <c r="F1168">
        <v>1677.06</v>
      </c>
      <c r="G1168">
        <v>713.173</v>
      </c>
      <c r="H1168">
        <v>1396.98</v>
      </c>
      <c r="I1168">
        <v>713.173</v>
      </c>
      <c r="J1168">
        <v>1594.77</v>
      </c>
    </row>
    <row r="1169" spans="1:10" x14ac:dyDescent="0.25">
      <c r="A1169">
        <v>712.15300000000002</v>
      </c>
      <c r="B1169">
        <v>1099.04</v>
      </c>
      <c r="C1169">
        <v>712.15300000000002</v>
      </c>
      <c r="D1169">
        <v>1328.34</v>
      </c>
      <c r="E1169">
        <v>712.15300000000002</v>
      </c>
      <c r="F1169">
        <v>1677.3</v>
      </c>
      <c r="G1169">
        <v>712.15300000000002</v>
      </c>
      <c r="H1169">
        <v>1431.4</v>
      </c>
      <c r="I1169">
        <v>712.15300000000002</v>
      </c>
      <c r="J1169">
        <v>1584.77</v>
      </c>
    </row>
    <row r="1170" spans="1:10" x14ac:dyDescent="0.25">
      <c r="A1170">
        <v>711.13199999999995</v>
      </c>
      <c r="B1170">
        <v>1090.3399999999999</v>
      </c>
      <c r="C1170">
        <v>711.13199999999995</v>
      </c>
      <c r="D1170">
        <v>1336.28</v>
      </c>
      <c r="E1170">
        <v>711.13199999999995</v>
      </c>
      <c r="F1170">
        <v>1696.11</v>
      </c>
      <c r="G1170">
        <v>711.13199999999995</v>
      </c>
      <c r="H1170">
        <v>1431.65</v>
      </c>
      <c r="I1170">
        <v>711.13199999999995</v>
      </c>
      <c r="J1170">
        <v>1570.06</v>
      </c>
    </row>
    <row r="1171" spans="1:10" x14ac:dyDescent="0.25">
      <c r="A1171">
        <v>710.11199999999997</v>
      </c>
      <c r="B1171">
        <v>1118.95</v>
      </c>
      <c r="C1171">
        <v>710.11199999999997</v>
      </c>
      <c r="D1171">
        <v>1345.24</v>
      </c>
      <c r="E1171">
        <v>710.11199999999997</v>
      </c>
      <c r="F1171">
        <v>1712.8</v>
      </c>
      <c r="G1171">
        <v>710.11199999999997</v>
      </c>
      <c r="H1171">
        <v>1441.64</v>
      </c>
      <c r="I1171">
        <v>710.11199999999997</v>
      </c>
      <c r="J1171">
        <v>1591</v>
      </c>
    </row>
    <row r="1172" spans="1:10" x14ac:dyDescent="0.25">
      <c r="A1172">
        <v>709.09100000000001</v>
      </c>
      <c r="B1172">
        <v>1086.28</v>
      </c>
      <c r="C1172">
        <v>709.09100000000001</v>
      </c>
      <c r="D1172">
        <v>1372.89</v>
      </c>
      <c r="E1172">
        <v>709.09100000000001</v>
      </c>
      <c r="F1172">
        <v>1731.22</v>
      </c>
      <c r="G1172">
        <v>709.09100000000001</v>
      </c>
      <c r="H1172">
        <v>1406.43</v>
      </c>
      <c r="I1172">
        <v>709.09100000000001</v>
      </c>
      <c r="J1172">
        <v>1605.71</v>
      </c>
    </row>
    <row r="1173" spans="1:10" x14ac:dyDescent="0.25">
      <c r="A1173">
        <v>708.07</v>
      </c>
      <c r="B1173">
        <v>1082.33</v>
      </c>
      <c r="C1173">
        <v>708.07</v>
      </c>
      <c r="D1173">
        <v>1357.82</v>
      </c>
      <c r="E1173">
        <v>708.07</v>
      </c>
      <c r="F1173">
        <v>1741.87</v>
      </c>
      <c r="G1173">
        <v>708.07</v>
      </c>
      <c r="H1173">
        <v>1417.99</v>
      </c>
      <c r="I1173">
        <v>708.07</v>
      </c>
      <c r="J1173">
        <v>1602.75</v>
      </c>
    </row>
    <row r="1174" spans="1:10" x14ac:dyDescent="0.25">
      <c r="A1174">
        <v>707.04899999999998</v>
      </c>
      <c r="B1174">
        <v>1045.46</v>
      </c>
      <c r="C1174">
        <v>707.04899999999998</v>
      </c>
      <c r="D1174">
        <v>1351.73</v>
      </c>
      <c r="E1174">
        <v>707.04899999999998</v>
      </c>
      <c r="F1174">
        <v>1739.72</v>
      </c>
      <c r="G1174">
        <v>707.04899999999998</v>
      </c>
      <c r="H1174">
        <v>1419.16</v>
      </c>
      <c r="I1174">
        <v>707.04899999999998</v>
      </c>
      <c r="J1174">
        <v>1618.56</v>
      </c>
    </row>
    <row r="1175" spans="1:10" x14ac:dyDescent="0.25">
      <c r="A1175">
        <v>706.02800000000002</v>
      </c>
      <c r="B1175">
        <v>1040.22</v>
      </c>
      <c r="C1175">
        <v>706.02800000000002</v>
      </c>
      <c r="D1175">
        <v>1366.19</v>
      </c>
      <c r="E1175">
        <v>706.02800000000002</v>
      </c>
      <c r="F1175">
        <v>1733.56</v>
      </c>
      <c r="G1175">
        <v>706.02800000000002</v>
      </c>
      <c r="H1175">
        <v>1421.06</v>
      </c>
      <c r="I1175">
        <v>706.02800000000002</v>
      </c>
      <c r="J1175">
        <v>1657.69</v>
      </c>
    </row>
    <row r="1176" spans="1:10" x14ac:dyDescent="0.25">
      <c r="A1176">
        <v>705.00699999999995</v>
      </c>
      <c r="B1176">
        <v>1056</v>
      </c>
      <c r="C1176">
        <v>705.00699999999995</v>
      </c>
      <c r="D1176">
        <v>1351.53</v>
      </c>
      <c r="E1176">
        <v>705.00699999999995</v>
      </c>
      <c r="F1176">
        <v>1715.58</v>
      </c>
      <c r="G1176">
        <v>705.00699999999995</v>
      </c>
      <c r="H1176">
        <v>1416.29</v>
      </c>
      <c r="I1176">
        <v>705.00699999999995</v>
      </c>
      <c r="J1176">
        <v>1671.66</v>
      </c>
    </row>
    <row r="1177" spans="1:10" x14ac:dyDescent="0.25">
      <c r="A1177">
        <v>703.98500000000001</v>
      </c>
      <c r="B1177">
        <v>1057.1300000000001</v>
      </c>
      <c r="C1177">
        <v>703.98500000000001</v>
      </c>
      <c r="D1177">
        <v>1335.97</v>
      </c>
      <c r="E1177">
        <v>703.98500000000001</v>
      </c>
      <c r="F1177">
        <v>1701.23</v>
      </c>
      <c r="G1177">
        <v>703.98500000000001</v>
      </c>
      <c r="H1177">
        <v>1434.9</v>
      </c>
      <c r="I1177">
        <v>703.98500000000001</v>
      </c>
      <c r="J1177">
        <v>1705.79</v>
      </c>
    </row>
    <row r="1178" spans="1:10" x14ac:dyDescent="0.25">
      <c r="A1178">
        <v>702.96299999999997</v>
      </c>
      <c r="B1178">
        <v>1075.29</v>
      </c>
      <c r="C1178">
        <v>702.96299999999997</v>
      </c>
      <c r="D1178">
        <v>1328.81</v>
      </c>
      <c r="E1178">
        <v>702.96299999999997</v>
      </c>
      <c r="F1178">
        <v>1699.5</v>
      </c>
      <c r="G1178">
        <v>702.96299999999997</v>
      </c>
      <c r="H1178">
        <v>1414.14</v>
      </c>
      <c r="I1178">
        <v>702.96299999999997</v>
      </c>
      <c r="J1178">
        <v>1714.56</v>
      </c>
    </row>
    <row r="1179" spans="1:10" x14ac:dyDescent="0.25">
      <c r="A1179">
        <v>701.94200000000001</v>
      </c>
      <c r="B1179">
        <v>1091.1600000000001</v>
      </c>
      <c r="C1179">
        <v>701.94200000000001</v>
      </c>
      <c r="D1179">
        <v>1310.5899999999999</v>
      </c>
      <c r="E1179">
        <v>701.94200000000001</v>
      </c>
      <c r="F1179">
        <v>1692.49</v>
      </c>
      <c r="G1179">
        <v>701.94200000000001</v>
      </c>
      <c r="H1179">
        <v>1392.72</v>
      </c>
      <c r="I1179">
        <v>701.94200000000001</v>
      </c>
      <c r="J1179">
        <v>1746.55</v>
      </c>
    </row>
    <row r="1180" spans="1:10" x14ac:dyDescent="0.25">
      <c r="A1180">
        <v>700.92</v>
      </c>
      <c r="B1180">
        <v>1085.3599999999999</v>
      </c>
      <c r="C1180">
        <v>700.92</v>
      </c>
      <c r="D1180">
        <v>1321.09</v>
      </c>
      <c r="E1180">
        <v>700.92</v>
      </c>
      <c r="F1180">
        <v>1702.34</v>
      </c>
      <c r="G1180">
        <v>700.92</v>
      </c>
      <c r="H1180">
        <v>1395.75</v>
      </c>
      <c r="I1180">
        <v>700.92</v>
      </c>
      <c r="J1180">
        <v>1766.9</v>
      </c>
    </row>
    <row r="1181" spans="1:10" x14ac:dyDescent="0.25">
      <c r="A1181">
        <v>699.89700000000005</v>
      </c>
      <c r="B1181">
        <v>1092.68</v>
      </c>
      <c r="C1181">
        <v>699.89700000000005</v>
      </c>
      <c r="D1181">
        <v>1329.12</v>
      </c>
      <c r="E1181">
        <v>699.89700000000005</v>
      </c>
      <c r="F1181">
        <v>1739.55</v>
      </c>
      <c r="G1181">
        <v>699.89700000000005</v>
      </c>
      <c r="H1181">
        <v>1388.76</v>
      </c>
      <c r="I1181">
        <v>699.89700000000005</v>
      </c>
      <c r="J1181">
        <v>1800.72</v>
      </c>
    </row>
    <row r="1182" spans="1:10" x14ac:dyDescent="0.25">
      <c r="A1182">
        <v>698.875</v>
      </c>
      <c r="B1182">
        <v>1120.4000000000001</v>
      </c>
      <c r="C1182">
        <v>698.875</v>
      </c>
      <c r="D1182">
        <v>1315.33</v>
      </c>
      <c r="E1182">
        <v>698.875</v>
      </c>
      <c r="F1182">
        <v>1759.32</v>
      </c>
      <c r="G1182">
        <v>698.875</v>
      </c>
      <c r="H1182">
        <v>1394.46</v>
      </c>
      <c r="I1182">
        <v>698.875</v>
      </c>
      <c r="J1182">
        <v>1839.73</v>
      </c>
    </row>
    <row r="1183" spans="1:10" x14ac:dyDescent="0.25">
      <c r="A1183">
        <v>697.85299999999995</v>
      </c>
      <c r="B1183">
        <v>1124.1199999999999</v>
      </c>
      <c r="C1183">
        <v>697.85299999999995</v>
      </c>
      <c r="D1183">
        <v>1357.28</v>
      </c>
      <c r="E1183">
        <v>697.85299999999995</v>
      </c>
      <c r="F1183">
        <v>1766.9</v>
      </c>
      <c r="G1183">
        <v>697.85299999999995</v>
      </c>
      <c r="H1183">
        <v>1422.79</v>
      </c>
      <c r="I1183">
        <v>697.85299999999995</v>
      </c>
      <c r="J1183">
        <v>1856.53</v>
      </c>
    </row>
    <row r="1184" spans="1:10" x14ac:dyDescent="0.25">
      <c r="A1184">
        <v>696.83</v>
      </c>
      <c r="B1184">
        <v>1095.1099999999999</v>
      </c>
      <c r="C1184">
        <v>696.83</v>
      </c>
      <c r="D1184">
        <v>1369.56</v>
      </c>
      <c r="E1184">
        <v>696.83</v>
      </c>
      <c r="F1184">
        <v>1786.05</v>
      </c>
      <c r="G1184">
        <v>696.83</v>
      </c>
      <c r="H1184">
        <v>1444.91</v>
      </c>
      <c r="I1184">
        <v>696.83</v>
      </c>
      <c r="J1184">
        <v>1919</v>
      </c>
    </row>
    <row r="1185" spans="1:10" x14ac:dyDescent="0.25">
      <c r="A1185">
        <v>695.80700000000002</v>
      </c>
      <c r="B1185">
        <v>1077.24</v>
      </c>
      <c r="C1185">
        <v>695.80700000000002</v>
      </c>
      <c r="D1185">
        <v>1347.03</v>
      </c>
      <c r="E1185">
        <v>695.80700000000002</v>
      </c>
      <c r="F1185">
        <v>1791.31</v>
      </c>
      <c r="G1185">
        <v>695.80700000000002</v>
      </c>
      <c r="H1185">
        <v>1476.06</v>
      </c>
      <c r="I1185">
        <v>695.80700000000002</v>
      </c>
      <c r="J1185">
        <v>1924.67</v>
      </c>
    </row>
    <row r="1186" spans="1:10" x14ac:dyDescent="0.25">
      <c r="A1186">
        <v>694.78399999999999</v>
      </c>
      <c r="B1186">
        <v>1088.67</v>
      </c>
      <c r="C1186">
        <v>694.78399999999999</v>
      </c>
      <c r="D1186">
        <v>1366.2</v>
      </c>
      <c r="E1186">
        <v>694.78399999999999</v>
      </c>
      <c r="F1186">
        <v>1829.29</v>
      </c>
      <c r="G1186">
        <v>694.78399999999999</v>
      </c>
      <c r="H1186">
        <v>1472.24</v>
      </c>
      <c r="I1186">
        <v>694.78399999999999</v>
      </c>
      <c r="J1186">
        <v>1928.17</v>
      </c>
    </row>
    <row r="1187" spans="1:10" x14ac:dyDescent="0.25">
      <c r="A1187">
        <v>693.76099999999997</v>
      </c>
      <c r="B1187">
        <v>1082.21</v>
      </c>
      <c r="C1187">
        <v>693.76099999999997</v>
      </c>
      <c r="D1187">
        <v>1398.78</v>
      </c>
      <c r="E1187">
        <v>693.76099999999997</v>
      </c>
      <c r="F1187">
        <v>1856.36</v>
      </c>
      <c r="G1187">
        <v>693.76099999999997</v>
      </c>
      <c r="H1187">
        <v>1487.72</v>
      </c>
      <c r="I1187">
        <v>693.76099999999997</v>
      </c>
      <c r="J1187">
        <v>1959.88</v>
      </c>
    </row>
    <row r="1188" spans="1:10" x14ac:dyDescent="0.25">
      <c r="A1188">
        <v>692.73800000000006</v>
      </c>
      <c r="B1188">
        <v>1038.83</v>
      </c>
      <c r="C1188">
        <v>692.73800000000006</v>
      </c>
      <c r="D1188">
        <v>1411.43</v>
      </c>
      <c r="E1188">
        <v>692.73800000000006</v>
      </c>
      <c r="F1188">
        <v>1872.61</v>
      </c>
      <c r="G1188">
        <v>692.73800000000006</v>
      </c>
      <c r="H1188">
        <v>1513.05</v>
      </c>
      <c r="I1188">
        <v>692.73800000000006</v>
      </c>
      <c r="J1188">
        <v>2002.71</v>
      </c>
    </row>
    <row r="1189" spans="1:10" x14ac:dyDescent="0.25">
      <c r="A1189">
        <v>691.71400000000006</v>
      </c>
      <c r="B1189">
        <v>1061.6600000000001</v>
      </c>
      <c r="C1189">
        <v>691.71400000000006</v>
      </c>
      <c r="D1189">
        <v>1409.45</v>
      </c>
      <c r="E1189">
        <v>691.71400000000006</v>
      </c>
      <c r="F1189">
        <v>1887.89</v>
      </c>
      <c r="G1189">
        <v>691.71400000000006</v>
      </c>
      <c r="H1189">
        <v>1563.4</v>
      </c>
      <c r="I1189">
        <v>691.71400000000006</v>
      </c>
      <c r="J1189">
        <v>2001.95</v>
      </c>
    </row>
    <row r="1190" spans="1:10" x14ac:dyDescent="0.25">
      <c r="A1190">
        <v>690.69</v>
      </c>
      <c r="B1190">
        <v>1073.73</v>
      </c>
      <c r="C1190">
        <v>690.69</v>
      </c>
      <c r="D1190">
        <v>1455.42</v>
      </c>
      <c r="E1190">
        <v>690.69</v>
      </c>
      <c r="F1190">
        <v>1901.34</v>
      </c>
      <c r="G1190">
        <v>690.69</v>
      </c>
      <c r="H1190">
        <v>1586.76</v>
      </c>
      <c r="I1190">
        <v>690.69</v>
      </c>
      <c r="J1190">
        <v>2008.28</v>
      </c>
    </row>
    <row r="1191" spans="1:10" x14ac:dyDescent="0.25">
      <c r="A1191">
        <v>689.66700000000003</v>
      </c>
      <c r="B1191">
        <v>1096.58</v>
      </c>
      <c r="C1191">
        <v>689.66700000000003</v>
      </c>
      <c r="D1191">
        <v>1489.68</v>
      </c>
      <c r="E1191">
        <v>689.66700000000003</v>
      </c>
      <c r="F1191">
        <v>1895.7</v>
      </c>
      <c r="G1191">
        <v>689.66700000000003</v>
      </c>
      <c r="H1191">
        <v>1617.31</v>
      </c>
      <c r="I1191">
        <v>689.66700000000003</v>
      </c>
      <c r="J1191">
        <v>2039.55</v>
      </c>
    </row>
    <row r="1192" spans="1:10" x14ac:dyDescent="0.25">
      <c r="A1192">
        <v>688.64300000000003</v>
      </c>
      <c r="B1192">
        <v>1134.1199999999999</v>
      </c>
      <c r="C1192">
        <v>688.64300000000003</v>
      </c>
      <c r="D1192">
        <v>1507.22</v>
      </c>
      <c r="E1192">
        <v>688.64300000000003</v>
      </c>
      <c r="F1192">
        <v>1915.49</v>
      </c>
      <c r="G1192">
        <v>688.64300000000003</v>
      </c>
      <c r="H1192">
        <v>1617.37</v>
      </c>
      <c r="I1192">
        <v>688.64300000000003</v>
      </c>
      <c r="J1192">
        <v>2029.04</v>
      </c>
    </row>
    <row r="1193" spans="1:10" x14ac:dyDescent="0.25">
      <c r="A1193">
        <v>687.61900000000003</v>
      </c>
      <c r="B1193">
        <v>1176.05</v>
      </c>
      <c r="C1193">
        <v>687.61900000000003</v>
      </c>
      <c r="D1193">
        <v>1530.82</v>
      </c>
      <c r="E1193">
        <v>687.61900000000003</v>
      </c>
      <c r="F1193">
        <v>1902.43</v>
      </c>
      <c r="G1193">
        <v>687.61900000000003</v>
      </c>
      <c r="H1193">
        <v>1617.87</v>
      </c>
      <c r="I1193">
        <v>687.61900000000003</v>
      </c>
      <c r="J1193">
        <v>2017.07</v>
      </c>
    </row>
    <row r="1194" spans="1:10" x14ac:dyDescent="0.25">
      <c r="A1194">
        <v>686.59400000000005</v>
      </c>
      <c r="B1194">
        <v>1226.94</v>
      </c>
      <c r="C1194">
        <v>686.59400000000005</v>
      </c>
      <c r="D1194">
        <v>1554.09</v>
      </c>
      <c r="E1194">
        <v>686.59400000000005</v>
      </c>
      <c r="F1194">
        <v>1906.5</v>
      </c>
      <c r="G1194">
        <v>686.59400000000005</v>
      </c>
      <c r="H1194">
        <v>1609</v>
      </c>
      <c r="I1194">
        <v>686.59400000000005</v>
      </c>
      <c r="J1194">
        <v>2000.98</v>
      </c>
    </row>
    <row r="1195" spans="1:10" x14ac:dyDescent="0.25">
      <c r="A1195">
        <v>685.57</v>
      </c>
      <c r="B1195">
        <v>1255.97</v>
      </c>
      <c r="C1195">
        <v>685.57</v>
      </c>
      <c r="D1195">
        <v>1564.9</v>
      </c>
      <c r="E1195">
        <v>685.57</v>
      </c>
      <c r="F1195">
        <v>1905.6</v>
      </c>
      <c r="G1195">
        <v>685.57</v>
      </c>
      <c r="H1195">
        <v>1595</v>
      </c>
      <c r="I1195">
        <v>685.57</v>
      </c>
      <c r="J1195">
        <v>1969.16</v>
      </c>
    </row>
    <row r="1196" spans="1:10" x14ac:dyDescent="0.25">
      <c r="A1196">
        <v>684.54499999999996</v>
      </c>
      <c r="B1196">
        <v>1254.9100000000001</v>
      </c>
      <c r="C1196">
        <v>684.54499999999996</v>
      </c>
      <c r="D1196">
        <v>1560.16</v>
      </c>
      <c r="E1196">
        <v>684.54499999999996</v>
      </c>
      <c r="F1196">
        <v>1913.3</v>
      </c>
      <c r="G1196">
        <v>684.54499999999996</v>
      </c>
      <c r="H1196">
        <v>1593.04</v>
      </c>
      <c r="I1196">
        <v>684.54499999999996</v>
      </c>
      <c r="J1196">
        <v>1971.88</v>
      </c>
    </row>
    <row r="1197" spans="1:10" x14ac:dyDescent="0.25">
      <c r="A1197">
        <v>683.52</v>
      </c>
      <c r="B1197">
        <v>1258.5999999999999</v>
      </c>
      <c r="C1197">
        <v>683.52</v>
      </c>
      <c r="D1197">
        <v>1521.52</v>
      </c>
      <c r="E1197">
        <v>683.52</v>
      </c>
      <c r="F1197">
        <v>1918.01</v>
      </c>
      <c r="G1197">
        <v>683.52</v>
      </c>
      <c r="H1197">
        <v>1583.86</v>
      </c>
      <c r="I1197">
        <v>683.52</v>
      </c>
      <c r="J1197">
        <v>1962.74</v>
      </c>
    </row>
    <row r="1198" spans="1:10" x14ac:dyDescent="0.25">
      <c r="A1198">
        <v>682.49599999999998</v>
      </c>
      <c r="B1198">
        <v>1260.57</v>
      </c>
      <c r="C1198">
        <v>682.49599999999998</v>
      </c>
      <c r="D1198">
        <v>1520.33</v>
      </c>
      <c r="E1198">
        <v>682.49599999999998</v>
      </c>
      <c r="F1198">
        <v>1932.55</v>
      </c>
      <c r="G1198">
        <v>682.49599999999998</v>
      </c>
      <c r="H1198">
        <v>1575.6</v>
      </c>
      <c r="I1198">
        <v>682.49599999999998</v>
      </c>
      <c r="J1198">
        <v>1950.15</v>
      </c>
    </row>
    <row r="1199" spans="1:10" x14ac:dyDescent="0.25">
      <c r="A1199">
        <v>681.47</v>
      </c>
      <c r="B1199">
        <v>1219.46</v>
      </c>
      <c r="C1199">
        <v>681.47</v>
      </c>
      <c r="D1199">
        <v>1508.37</v>
      </c>
      <c r="E1199">
        <v>681.47</v>
      </c>
      <c r="F1199">
        <v>1927.16</v>
      </c>
      <c r="G1199">
        <v>681.47</v>
      </c>
      <c r="H1199">
        <v>1577.16</v>
      </c>
      <c r="I1199">
        <v>681.47</v>
      </c>
      <c r="J1199">
        <v>1985.84</v>
      </c>
    </row>
    <row r="1200" spans="1:10" x14ac:dyDescent="0.25">
      <c r="A1200">
        <v>680.44500000000005</v>
      </c>
      <c r="B1200">
        <v>1215.28</v>
      </c>
      <c r="C1200">
        <v>680.44500000000005</v>
      </c>
      <c r="D1200">
        <v>1480.79</v>
      </c>
      <c r="E1200">
        <v>680.44500000000005</v>
      </c>
      <c r="F1200">
        <v>1943.01</v>
      </c>
      <c r="G1200">
        <v>680.44500000000005</v>
      </c>
      <c r="H1200">
        <v>1566.86</v>
      </c>
      <c r="I1200">
        <v>680.44500000000005</v>
      </c>
      <c r="J1200">
        <v>1997.01</v>
      </c>
    </row>
    <row r="1201" spans="1:10" x14ac:dyDescent="0.25">
      <c r="A1201">
        <v>679.42</v>
      </c>
      <c r="B1201">
        <v>1206.58</v>
      </c>
      <c r="C1201">
        <v>679.42</v>
      </c>
      <c r="D1201">
        <v>1438.8</v>
      </c>
      <c r="E1201">
        <v>679.42</v>
      </c>
      <c r="F1201">
        <v>1942.68</v>
      </c>
      <c r="G1201">
        <v>679.42</v>
      </c>
      <c r="H1201">
        <v>1548.5</v>
      </c>
      <c r="I1201">
        <v>679.42</v>
      </c>
      <c r="J1201">
        <v>1999.88</v>
      </c>
    </row>
    <row r="1202" spans="1:10" x14ac:dyDescent="0.25">
      <c r="A1202">
        <v>678.39400000000001</v>
      </c>
      <c r="B1202">
        <v>1195.68</v>
      </c>
      <c r="C1202">
        <v>678.39400000000001</v>
      </c>
      <c r="D1202">
        <v>1421.58</v>
      </c>
      <c r="E1202">
        <v>678.39400000000001</v>
      </c>
      <c r="F1202">
        <v>1960.95</v>
      </c>
      <c r="G1202">
        <v>678.39400000000001</v>
      </c>
      <c r="H1202">
        <v>1558.89</v>
      </c>
      <c r="I1202">
        <v>678.39400000000001</v>
      </c>
      <c r="J1202">
        <v>2009.59</v>
      </c>
    </row>
    <row r="1203" spans="1:10" x14ac:dyDescent="0.25">
      <c r="A1203">
        <v>677.36800000000005</v>
      </c>
      <c r="B1203">
        <v>1166.57</v>
      </c>
      <c r="C1203">
        <v>677.36800000000005</v>
      </c>
      <c r="D1203">
        <v>1407.08</v>
      </c>
      <c r="E1203">
        <v>677.36800000000005</v>
      </c>
      <c r="F1203">
        <v>1942.59</v>
      </c>
      <c r="G1203">
        <v>677.36800000000005</v>
      </c>
      <c r="H1203">
        <v>1554.49</v>
      </c>
      <c r="I1203">
        <v>677.36800000000005</v>
      </c>
      <c r="J1203">
        <v>2031.87</v>
      </c>
    </row>
    <row r="1204" spans="1:10" x14ac:dyDescent="0.25">
      <c r="A1204">
        <v>676.34299999999996</v>
      </c>
      <c r="B1204">
        <v>1172.17</v>
      </c>
      <c r="C1204">
        <v>676.34299999999996</v>
      </c>
      <c r="D1204">
        <v>1421.01</v>
      </c>
      <c r="E1204">
        <v>676.34299999999996</v>
      </c>
      <c r="F1204">
        <v>1938.21</v>
      </c>
      <c r="G1204">
        <v>676.34299999999996</v>
      </c>
      <c r="H1204">
        <v>1578.26</v>
      </c>
      <c r="I1204">
        <v>676.34299999999996</v>
      </c>
      <c r="J1204">
        <v>2030.87</v>
      </c>
    </row>
    <row r="1205" spans="1:10" x14ac:dyDescent="0.25">
      <c r="A1205">
        <v>675.31600000000003</v>
      </c>
      <c r="B1205">
        <v>1184.73</v>
      </c>
      <c r="C1205">
        <v>675.31600000000003</v>
      </c>
      <c r="D1205">
        <v>1424.6</v>
      </c>
      <c r="E1205">
        <v>675.31600000000003</v>
      </c>
      <c r="F1205">
        <v>1953.64</v>
      </c>
      <c r="G1205">
        <v>675.31600000000003</v>
      </c>
      <c r="H1205">
        <v>1564.88</v>
      </c>
      <c r="I1205">
        <v>675.31600000000003</v>
      </c>
      <c r="J1205">
        <v>2009.17</v>
      </c>
    </row>
    <row r="1206" spans="1:10" x14ac:dyDescent="0.25">
      <c r="A1206">
        <v>674.29</v>
      </c>
      <c r="B1206">
        <v>1147.3</v>
      </c>
      <c r="C1206">
        <v>674.29</v>
      </c>
      <c r="D1206">
        <v>1459.47</v>
      </c>
      <c r="E1206">
        <v>674.29</v>
      </c>
      <c r="F1206">
        <v>1949.81</v>
      </c>
      <c r="G1206">
        <v>674.29</v>
      </c>
      <c r="H1206">
        <v>1575.84</v>
      </c>
      <c r="I1206">
        <v>674.29</v>
      </c>
      <c r="J1206">
        <v>2006.41</v>
      </c>
    </row>
    <row r="1207" spans="1:10" x14ac:dyDescent="0.25">
      <c r="A1207">
        <v>673.26400000000001</v>
      </c>
      <c r="B1207">
        <v>1117.1199999999999</v>
      </c>
      <c r="C1207">
        <v>673.26400000000001</v>
      </c>
      <c r="D1207">
        <v>1463.17</v>
      </c>
      <c r="E1207">
        <v>673.26400000000001</v>
      </c>
      <c r="F1207">
        <v>1930.11</v>
      </c>
      <c r="G1207">
        <v>673.26400000000001</v>
      </c>
      <c r="H1207">
        <v>1565.78</v>
      </c>
      <c r="I1207">
        <v>673.26400000000001</v>
      </c>
      <c r="J1207">
        <v>1965.64</v>
      </c>
    </row>
    <row r="1208" spans="1:10" x14ac:dyDescent="0.25">
      <c r="A1208">
        <v>672.23699999999997</v>
      </c>
      <c r="B1208">
        <v>1109.1600000000001</v>
      </c>
      <c r="C1208">
        <v>672.23699999999997</v>
      </c>
      <c r="D1208">
        <v>1453.58</v>
      </c>
      <c r="E1208">
        <v>672.23699999999997</v>
      </c>
      <c r="F1208">
        <v>1922.51</v>
      </c>
      <c r="G1208">
        <v>672.23699999999997</v>
      </c>
      <c r="H1208">
        <v>1526.74</v>
      </c>
      <c r="I1208">
        <v>672.23699999999997</v>
      </c>
      <c r="J1208">
        <v>1908.97</v>
      </c>
    </row>
    <row r="1209" spans="1:10" x14ac:dyDescent="0.25">
      <c r="A1209">
        <v>671.21100000000001</v>
      </c>
      <c r="B1209">
        <v>1093.32</v>
      </c>
      <c r="C1209">
        <v>671.21100000000001</v>
      </c>
      <c r="D1209">
        <v>1463.89</v>
      </c>
      <c r="E1209">
        <v>671.21100000000001</v>
      </c>
      <c r="F1209">
        <v>1902.19</v>
      </c>
      <c r="G1209">
        <v>671.21100000000001</v>
      </c>
      <c r="H1209">
        <v>1505.96</v>
      </c>
      <c r="I1209">
        <v>671.21100000000001</v>
      </c>
      <c r="J1209">
        <v>1883.46</v>
      </c>
    </row>
    <row r="1210" spans="1:10" x14ac:dyDescent="0.25">
      <c r="A1210">
        <v>670.18399999999997</v>
      </c>
      <c r="B1210">
        <v>1055.7</v>
      </c>
      <c r="C1210">
        <v>670.18399999999997</v>
      </c>
      <c r="D1210">
        <v>1462.67</v>
      </c>
      <c r="E1210">
        <v>670.18399999999997</v>
      </c>
      <c r="F1210">
        <v>1874.01</v>
      </c>
      <c r="G1210">
        <v>670.18399999999997</v>
      </c>
      <c r="H1210">
        <v>1493.64</v>
      </c>
      <c r="I1210">
        <v>670.18399999999997</v>
      </c>
      <c r="J1210">
        <v>1882.53</v>
      </c>
    </row>
    <row r="1211" spans="1:10" x14ac:dyDescent="0.25">
      <c r="A1211">
        <v>669.15700000000004</v>
      </c>
      <c r="B1211">
        <v>1015.15</v>
      </c>
      <c r="C1211">
        <v>669.15700000000004</v>
      </c>
      <c r="D1211">
        <v>1464.14</v>
      </c>
      <c r="E1211">
        <v>669.15700000000004</v>
      </c>
      <c r="F1211">
        <v>1844.85</v>
      </c>
      <c r="G1211">
        <v>669.15700000000004</v>
      </c>
      <c r="H1211">
        <v>1474.46</v>
      </c>
      <c r="I1211">
        <v>669.15700000000004</v>
      </c>
      <c r="J1211">
        <v>1844.35</v>
      </c>
    </row>
    <row r="1212" spans="1:10" x14ac:dyDescent="0.25">
      <c r="A1212">
        <v>668.12900000000002</v>
      </c>
      <c r="B1212">
        <v>979.84799999999996</v>
      </c>
      <c r="C1212">
        <v>668.12900000000002</v>
      </c>
      <c r="D1212">
        <v>1428.76</v>
      </c>
      <c r="E1212">
        <v>668.12900000000002</v>
      </c>
      <c r="F1212">
        <v>1842.25</v>
      </c>
      <c r="G1212">
        <v>668.12900000000002</v>
      </c>
      <c r="H1212">
        <v>1445.73</v>
      </c>
      <c r="I1212">
        <v>668.12900000000002</v>
      </c>
      <c r="J1212">
        <v>1856.83</v>
      </c>
    </row>
    <row r="1213" spans="1:10" x14ac:dyDescent="0.25">
      <c r="A1213">
        <v>667.10199999999998</v>
      </c>
      <c r="B1213">
        <v>948.35199999999998</v>
      </c>
      <c r="C1213">
        <v>667.10199999999998</v>
      </c>
      <c r="D1213">
        <v>1387.06</v>
      </c>
      <c r="E1213">
        <v>667.10199999999998</v>
      </c>
      <c r="F1213">
        <v>1809.84</v>
      </c>
      <c r="G1213">
        <v>667.10199999999998</v>
      </c>
      <c r="H1213">
        <v>1413.41</v>
      </c>
      <c r="I1213">
        <v>667.10199999999998</v>
      </c>
      <c r="J1213">
        <v>1850.61</v>
      </c>
    </row>
    <row r="1214" spans="1:10" x14ac:dyDescent="0.25">
      <c r="A1214">
        <v>666.07500000000005</v>
      </c>
      <c r="B1214">
        <v>902.99800000000005</v>
      </c>
      <c r="C1214">
        <v>666.07500000000005</v>
      </c>
      <c r="D1214">
        <v>1372.66</v>
      </c>
      <c r="E1214">
        <v>666.07500000000005</v>
      </c>
      <c r="F1214">
        <v>1823.41</v>
      </c>
      <c r="G1214">
        <v>666.07500000000005</v>
      </c>
      <c r="H1214">
        <v>1397.82</v>
      </c>
      <c r="I1214">
        <v>666.07500000000005</v>
      </c>
      <c r="J1214">
        <v>1840.37</v>
      </c>
    </row>
    <row r="1215" spans="1:10" x14ac:dyDescent="0.25">
      <c r="A1215">
        <v>665.04700000000003</v>
      </c>
      <c r="B1215">
        <v>843.04300000000001</v>
      </c>
      <c r="C1215">
        <v>665.04700000000003</v>
      </c>
      <c r="D1215">
        <v>1354.47</v>
      </c>
      <c r="E1215">
        <v>665.04700000000003</v>
      </c>
      <c r="F1215">
        <v>1809.82</v>
      </c>
      <c r="G1215">
        <v>665.04700000000003</v>
      </c>
      <c r="H1215">
        <v>1405.03</v>
      </c>
      <c r="I1215">
        <v>665.04700000000003</v>
      </c>
      <c r="J1215">
        <v>1843.67</v>
      </c>
    </row>
    <row r="1216" spans="1:10" x14ac:dyDescent="0.25">
      <c r="A1216">
        <v>664.01900000000001</v>
      </c>
      <c r="B1216">
        <v>825.154</v>
      </c>
      <c r="C1216">
        <v>664.01900000000001</v>
      </c>
      <c r="D1216">
        <v>1345.83</v>
      </c>
      <c r="E1216">
        <v>664.01900000000001</v>
      </c>
      <c r="F1216">
        <v>1781.22</v>
      </c>
      <c r="G1216">
        <v>664.01900000000001</v>
      </c>
      <c r="H1216">
        <v>1402.73</v>
      </c>
      <c r="I1216">
        <v>664.01900000000001</v>
      </c>
      <c r="J1216">
        <v>1813.09</v>
      </c>
    </row>
    <row r="1217" spans="1:10" x14ac:dyDescent="0.25">
      <c r="A1217">
        <v>662.99099999999999</v>
      </c>
      <c r="B1217">
        <v>813.53399999999999</v>
      </c>
      <c r="C1217">
        <v>662.99099999999999</v>
      </c>
      <c r="D1217">
        <v>1344.55</v>
      </c>
      <c r="E1217">
        <v>662.99099999999999</v>
      </c>
      <c r="F1217">
        <v>1744.98</v>
      </c>
      <c r="G1217">
        <v>662.99099999999999</v>
      </c>
      <c r="H1217">
        <v>1390.97</v>
      </c>
      <c r="I1217">
        <v>662.99099999999999</v>
      </c>
      <c r="J1217">
        <v>1834.33</v>
      </c>
    </row>
    <row r="1218" spans="1:10" x14ac:dyDescent="0.25">
      <c r="A1218">
        <v>661.96299999999997</v>
      </c>
      <c r="B1218">
        <v>777.93100000000004</v>
      </c>
      <c r="C1218">
        <v>661.96299999999997</v>
      </c>
      <c r="D1218">
        <v>1314.93</v>
      </c>
      <c r="E1218">
        <v>661.96299999999997</v>
      </c>
      <c r="F1218">
        <v>1730.41</v>
      </c>
      <c r="G1218">
        <v>661.96299999999997</v>
      </c>
      <c r="H1218">
        <v>1398.51</v>
      </c>
      <c r="I1218">
        <v>661.96299999999997</v>
      </c>
      <c r="J1218">
        <v>1832.3</v>
      </c>
    </row>
    <row r="1219" spans="1:10" x14ac:dyDescent="0.25">
      <c r="A1219">
        <v>660.93399999999997</v>
      </c>
      <c r="B1219">
        <v>772.73699999999997</v>
      </c>
      <c r="C1219">
        <v>660.93399999999997</v>
      </c>
      <c r="D1219">
        <v>1312.05</v>
      </c>
      <c r="E1219">
        <v>660.93399999999997</v>
      </c>
      <c r="F1219">
        <v>1713.37</v>
      </c>
      <c r="G1219">
        <v>660.93399999999997</v>
      </c>
      <c r="H1219">
        <v>1398.91</v>
      </c>
      <c r="I1219">
        <v>660.93399999999997</v>
      </c>
      <c r="J1219">
        <v>1863.96</v>
      </c>
    </row>
    <row r="1220" spans="1:10" x14ac:dyDescent="0.25">
      <c r="A1220">
        <v>659.90599999999995</v>
      </c>
      <c r="B1220">
        <v>809.93299999999999</v>
      </c>
      <c r="C1220">
        <v>659.90599999999995</v>
      </c>
      <c r="D1220">
        <v>1307.6199999999999</v>
      </c>
      <c r="E1220">
        <v>659.90599999999995</v>
      </c>
      <c r="F1220">
        <v>1718.27</v>
      </c>
      <c r="G1220">
        <v>659.90599999999995</v>
      </c>
      <c r="H1220">
        <v>1423.74</v>
      </c>
      <c r="I1220">
        <v>659.90599999999995</v>
      </c>
      <c r="J1220">
        <v>1855.04</v>
      </c>
    </row>
    <row r="1221" spans="1:10" x14ac:dyDescent="0.25">
      <c r="A1221">
        <v>658.87699999999995</v>
      </c>
      <c r="B1221">
        <v>794.36900000000003</v>
      </c>
      <c r="C1221">
        <v>658.87699999999995</v>
      </c>
      <c r="D1221">
        <v>1310.75</v>
      </c>
      <c r="E1221">
        <v>658.87699999999995</v>
      </c>
      <c r="F1221">
        <v>1716.84</v>
      </c>
      <c r="G1221">
        <v>658.87699999999995</v>
      </c>
      <c r="H1221">
        <v>1424.44</v>
      </c>
      <c r="I1221">
        <v>658.87699999999995</v>
      </c>
      <c r="J1221">
        <v>1848.24</v>
      </c>
    </row>
    <row r="1222" spans="1:10" x14ac:dyDescent="0.25">
      <c r="A1222">
        <v>657.84799999999996</v>
      </c>
      <c r="B1222">
        <v>778.41499999999996</v>
      </c>
      <c r="C1222">
        <v>657.84799999999996</v>
      </c>
      <c r="D1222">
        <v>1314.54</v>
      </c>
      <c r="E1222">
        <v>657.84799999999996</v>
      </c>
      <c r="F1222">
        <v>1706.76</v>
      </c>
      <c r="G1222">
        <v>657.84799999999996</v>
      </c>
      <c r="H1222">
        <v>1433.6</v>
      </c>
      <c r="I1222">
        <v>657.84799999999996</v>
      </c>
      <c r="J1222">
        <v>1873.5</v>
      </c>
    </row>
    <row r="1223" spans="1:10" x14ac:dyDescent="0.25">
      <c r="A1223">
        <v>656.81899999999996</v>
      </c>
      <c r="B1223">
        <v>783.85299999999995</v>
      </c>
      <c r="C1223">
        <v>656.81899999999996</v>
      </c>
      <c r="D1223">
        <v>1301.71</v>
      </c>
      <c r="E1223">
        <v>656.81899999999996</v>
      </c>
      <c r="F1223">
        <v>1712.74</v>
      </c>
      <c r="G1223">
        <v>656.81899999999996</v>
      </c>
      <c r="H1223">
        <v>1410.1</v>
      </c>
      <c r="I1223">
        <v>656.81899999999996</v>
      </c>
      <c r="J1223">
        <v>1844.18</v>
      </c>
    </row>
    <row r="1224" spans="1:10" x14ac:dyDescent="0.25">
      <c r="A1224">
        <v>655.79</v>
      </c>
      <c r="B1224">
        <v>796.59699999999998</v>
      </c>
      <c r="C1224">
        <v>655.79</v>
      </c>
      <c r="D1224">
        <v>1293.9000000000001</v>
      </c>
      <c r="E1224">
        <v>655.79</v>
      </c>
      <c r="F1224">
        <v>1722.92</v>
      </c>
      <c r="G1224">
        <v>655.79</v>
      </c>
      <c r="H1224">
        <v>1355.84</v>
      </c>
      <c r="I1224">
        <v>655.79</v>
      </c>
      <c r="J1224">
        <v>1847.26</v>
      </c>
    </row>
    <row r="1225" spans="1:10" x14ac:dyDescent="0.25">
      <c r="A1225">
        <v>654.76099999999997</v>
      </c>
      <c r="B1225">
        <v>779.41600000000005</v>
      </c>
      <c r="C1225">
        <v>654.76099999999997</v>
      </c>
      <c r="D1225">
        <v>1292.71</v>
      </c>
      <c r="E1225">
        <v>654.76099999999997</v>
      </c>
      <c r="F1225">
        <v>1732.87</v>
      </c>
      <c r="G1225">
        <v>654.76099999999997</v>
      </c>
      <c r="H1225">
        <v>1363.7</v>
      </c>
      <c r="I1225">
        <v>654.76099999999997</v>
      </c>
      <c r="J1225">
        <v>1855.32</v>
      </c>
    </row>
    <row r="1226" spans="1:10" x14ac:dyDescent="0.25">
      <c r="A1226">
        <v>653.73099999999999</v>
      </c>
      <c r="B1226">
        <v>803.92200000000003</v>
      </c>
      <c r="C1226">
        <v>653.73099999999999</v>
      </c>
      <c r="D1226">
        <v>1290.58</v>
      </c>
      <c r="E1226">
        <v>653.73099999999999</v>
      </c>
      <c r="F1226">
        <v>1732.03</v>
      </c>
      <c r="G1226">
        <v>653.73099999999999</v>
      </c>
      <c r="H1226">
        <v>1377.13</v>
      </c>
      <c r="I1226">
        <v>653.73099999999999</v>
      </c>
      <c r="J1226">
        <v>1881.24</v>
      </c>
    </row>
    <row r="1227" spans="1:10" x14ac:dyDescent="0.25">
      <c r="A1227">
        <v>652.702</v>
      </c>
      <c r="B1227">
        <v>801.38199999999995</v>
      </c>
      <c r="C1227">
        <v>652.702</v>
      </c>
      <c r="D1227">
        <v>1303.0899999999999</v>
      </c>
      <c r="E1227">
        <v>652.702</v>
      </c>
      <c r="F1227">
        <v>1747.08</v>
      </c>
      <c r="G1227">
        <v>652.702</v>
      </c>
      <c r="H1227">
        <v>1362.72</v>
      </c>
      <c r="I1227">
        <v>652.702</v>
      </c>
      <c r="J1227">
        <v>1874.63</v>
      </c>
    </row>
    <row r="1228" spans="1:10" x14ac:dyDescent="0.25">
      <c r="A1228">
        <v>651.67200000000003</v>
      </c>
      <c r="B1228">
        <v>817.60900000000004</v>
      </c>
      <c r="C1228">
        <v>651.67200000000003</v>
      </c>
      <c r="D1228">
        <v>1298.6500000000001</v>
      </c>
      <c r="E1228">
        <v>651.67200000000003</v>
      </c>
      <c r="F1228">
        <v>1750.58</v>
      </c>
      <c r="G1228">
        <v>651.67200000000003</v>
      </c>
      <c r="H1228">
        <v>1334.91</v>
      </c>
      <c r="I1228">
        <v>651.67200000000003</v>
      </c>
      <c r="J1228">
        <v>1887.95</v>
      </c>
    </row>
    <row r="1229" spans="1:10" x14ac:dyDescent="0.25">
      <c r="A1229">
        <v>650.64200000000005</v>
      </c>
      <c r="B1229">
        <v>824.17499999999995</v>
      </c>
      <c r="C1229">
        <v>650.64200000000005</v>
      </c>
      <c r="D1229">
        <v>1286.68</v>
      </c>
      <c r="E1229">
        <v>650.64200000000005</v>
      </c>
      <c r="F1229">
        <v>1743.93</v>
      </c>
      <c r="G1229">
        <v>650.64200000000005</v>
      </c>
      <c r="H1229">
        <v>1338.52</v>
      </c>
      <c r="I1229">
        <v>650.64200000000005</v>
      </c>
      <c r="J1229">
        <v>1878.14</v>
      </c>
    </row>
    <row r="1230" spans="1:10" x14ac:dyDescent="0.25">
      <c r="A1230">
        <v>649.61199999999997</v>
      </c>
      <c r="B1230">
        <v>830.32799999999997</v>
      </c>
      <c r="C1230">
        <v>649.61199999999997</v>
      </c>
      <c r="D1230">
        <v>1283.1199999999999</v>
      </c>
      <c r="E1230">
        <v>649.61199999999997</v>
      </c>
      <c r="F1230">
        <v>1754.77</v>
      </c>
      <c r="G1230">
        <v>649.61199999999997</v>
      </c>
      <c r="H1230">
        <v>1350.61</v>
      </c>
      <c r="I1230">
        <v>649.61199999999997</v>
      </c>
      <c r="J1230">
        <v>1852.5</v>
      </c>
    </row>
    <row r="1231" spans="1:10" x14ac:dyDescent="0.25">
      <c r="A1231">
        <v>648.58199999999999</v>
      </c>
      <c r="B1231">
        <v>816.30799999999999</v>
      </c>
      <c r="C1231">
        <v>648.58199999999999</v>
      </c>
      <c r="D1231">
        <v>1310.5999999999999</v>
      </c>
      <c r="E1231">
        <v>648.58199999999999</v>
      </c>
      <c r="F1231">
        <v>1729.14</v>
      </c>
      <c r="G1231">
        <v>648.58199999999999</v>
      </c>
      <c r="H1231">
        <v>1347.57</v>
      </c>
      <c r="I1231">
        <v>648.58199999999999</v>
      </c>
      <c r="J1231">
        <v>1865.74</v>
      </c>
    </row>
    <row r="1232" spans="1:10" x14ac:dyDescent="0.25">
      <c r="A1232">
        <v>647.55100000000004</v>
      </c>
      <c r="B1232">
        <v>816.46199999999999</v>
      </c>
      <c r="C1232">
        <v>647.55100000000004</v>
      </c>
      <c r="D1232">
        <v>1333.45</v>
      </c>
      <c r="E1232">
        <v>647.55100000000004</v>
      </c>
      <c r="F1232">
        <v>1718.53</v>
      </c>
      <c r="G1232">
        <v>647.55100000000004</v>
      </c>
      <c r="H1232">
        <v>1348.94</v>
      </c>
      <c r="I1232">
        <v>647.55100000000004</v>
      </c>
      <c r="J1232">
        <v>1861.41</v>
      </c>
    </row>
    <row r="1233" spans="1:10" x14ac:dyDescent="0.25">
      <c r="A1233">
        <v>646.52</v>
      </c>
      <c r="B1233">
        <v>838.48599999999999</v>
      </c>
      <c r="C1233">
        <v>646.52</v>
      </c>
      <c r="D1233">
        <v>1338.13</v>
      </c>
      <c r="E1233">
        <v>646.52</v>
      </c>
      <c r="F1233">
        <v>1715.99</v>
      </c>
      <c r="G1233">
        <v>646.52</v>
      </c>
      <c r="H1233">
        <v>1355.21</v>
      </c>
      <c r="I1233">
        <v>646.52</v>
      </c>
      <c r="J1233">
        <v>1901.61</v>
      </c>
    </row>
    <row r="1234" spans="1:10" x14ac:dyDescent="0.25">
      <c r="A1234">
        <v>645.49</v>
      </c>
      <c r="B1234">
        <v>847.88800000000003</v>
      </c>
      <c r="C1234">
        <v>645.49</v>
      </c>
      <c r="D1234">
        <v>1327.85</v>
      </c>
      <c r="E1234">
        <v>645.49</v>
      </c>
      <c r="F1234">
        <v>1739.79</v>
      </c>
      <c r="G1234">
        <v>645.49</v>
      </c>
      <c r="H1234">
        <v>1362.27</v>
      </c>
      <c r="I1234">
        <v>645.49</v>
      </c>
      <c r="J1234">
        <v>1915.27</v>
      </c>
    </row>
    <row r="1235" spans="1:10" x14ac:dyDescent="0.25">
      <c r="A1235">
        <v>644.45899999999995</v>
      </c>
      <c r="B1235">
        <v>877.245</v>
      </c>
      <c r="C1235">
        <v>644.45899999999995</v>
      </c>
      <c r="D1235">
        <v>1343.24</v>
      </c>
      <c r="E1235">
        <v>644.45899999999995</v>
      </c>
      <c r="F1235">
        <v>1744.01</v>
      </c>
      <c r="G1235">
        <v>644.45899999999995</v>
      </c>
      <c r="H1235">
        <v>1369.37</v>
      </c>
      <c r="I1235">
        <v>644.45899999999995</v>
      </c>
      <c r="J1235">
        <v>1950.56</v>
      </c>
    </row>
    <row r="1236" spans="1:10" x14ac:dyDescent="0.25">
      <c r="A1236">
        <v>643.428</v>
      </c>
      <c r="B1236">
        <v>898.04700000000003</v>
      </c>
      <c r="C1236">
        <v>643.428</v>
      </c>
      <c r="D1236">
        <v>1352.06</v>
      </c>
      <c r="E1236">
        <v>643.428</v>
      </c>
      <c r="F1236">
        <v>1724.89</v>
      </c>
      <c r="G1236">
        <v>643.428</v>
      </c>
      <c r="H1236">
        <v>1366.76</v>
      </c>
      <c r="I1236">
        <v>643.428</v>
      </c>
      <c r="J1236">
        <v>1941.05</v>
      </c>
    </row>
    <row r="1237" spans="1:10" x14ac:dyDescent="0.25">
      <c r="A1237">
        <v>642.39599999999996</v>
      </c>
      <c r="B1237">
        <v>857.27599999999995</v>
      </c>
      <c r="C1237">
        <v>642.39599999999996</v>
      </c>
      <c r="D1237">
        <v>1367.82</v>
      </c>
      <c r="E1237">
        <v>642.39599999999996</v>
      </c>
      <c r="F1237">
        <v>1719.86</v>
      </c>
      <c r="G1237">
        <v>642.39599999999996</v>
      </c>
      <c r="H1237">
        <v>1347.79</v>
      </c>
      <c r="I1237">
        <v>642.39599999999996</v>
      </c>
      <c r="J1237">
        <v>1959.25</v>
      </c>
    </row>
    <row r="1238" spans="1:10" x14ac:dyDescent="0.25">
      <c r="A1238">
        <v>641.36500000000001</v>
      </c>
      <c r="B1238">
        <v>867.83500000000004</v>
      </c>
      <c r="C1238">
        <v>641.36500000000001</v>
      </c>
      <c r="D1238">
        <v>1358.45</v>
      </c>
      <c r="E1238">
        <v>641.36500000000001</v>
      </c>
      <c r="F1238">
        <v>1710.57</v>
      </c>
      <c r="G1238">
        <v>641.36500000000001</v>
      </c>
      <c r="H1238">
        <v>1342.79</v>
      </c>
      <c r="I1238">
        <v>641.36500000000001</v>
      </c>
      <c r="J1238">
        <v>1977.41</v>
      </c>
    </row>
    <row r="1239" spans="1:10" x14ac:dyDescent="0.25">
      <c r="A1239">
        <v>640.33299999999997</v>
      </c>
      <c r="B1239">
        <v>864.10400000000004</v>
      </c>
      <c r="C1239">
        <v>640.33299999999997</v>
      </c>
      <c r="D1239">
        <v>1357.35</v>
      </c>
      <c r="E1239">
        <v>640.33299999999997</v>
      </c>
      <c r="F1239">
        <v>1693.81</v>
      </c>
      <c r="G1239">
        <v>640.33299999999997</v>
      </c>
      <c r="H1239">
        <v>1330.46</v>
      </c>
      <c r="I1239">
        <v>640.33299999999997</v>
      </c>
      <c r="J1239">
        <v>1951.42</v>
      </c>
    </row>
    <row r="1240" spans="1:10" x14ac:dyDescent="0.25">
      <c r="A1240">
        <v>639.30100000000004</v>
      </c>
      <c r="B1240">
        <v>875.16700000000003</v>
      </c>
      <c r="C1240">
        <v>639.30100000000004</v>
      </c>
      <c r="D1240">
        <v>1348.11</v>
      </c>
      <c r="E1240">
        <v>639.30100000000004</v>
      </c>
      <c r="F1240">
        <v>1685.39</v>
      </c>
      <c r="G1240">
        <v>639.30100000000004</v>
      </c>
      <c r="H1240">
        <v>1328.72</v>
      </c>
      <c r="I1240">
        <v>639.30100000000004</v>
      </c>
      <c r="J1240">
        <v>1938.87</v>
      </c>
    </row>
    <row r="1241" spans="1:10" x14ac:dyDescent="0.25">
      <c r="A1241">
        <v>638.27</v>
      </c>
      <c r="B1241">
        <v>859.58699999999999</v>
      </c>
      <c r="C1241">
        <v>638.27</v>
      </c>
      <c r="D1241">
        <v>1321.32</v>
      </c>
      <c r="E1241">
        <v>638.27</v>
      </c>
      <c r="F1241">
        <v>1670.91</v>
      </c>
      <c r="G1241">
        <v>638.27</v>
      </c>
      <c r="H1241">
        <v>1364.64</v>
      </c>
      <c r="I1241">
        <v>638.27</v>
      </c>
      <c r="J1241">
        <v>1926.72</v>
      </c>
    </row>
    <row r="1242" spans="1:10" x14ac:dyDescent="0.25">
      <c r="A1242">
        <v>637.23699999999997</v>
      </c>
      <c r="B1242">
        <v>860.91300000000001</v>
      </c>
      <c r="C1242">
        <v>637.23699999999997</v>
      </c>
      <c r="D1242">
        <v>1334.16</v>
      </c>
      <c r="E1242">
        <v>637.23699999999997</v>
      </c>
      <c r="F1242">
        <v>1674.62</v>
      </c>
      <c r="G1242">
        <v>637.23699999999997</v>
      </c>
      <c r="H1242">
        <v>1365.86</v>
      </c>
      <c r="I1242">
        <v>637.23699999999997</v>
      </c>
      <c r="J1242">
        <v>1935.82</v>
      </c>
    </row>
    <row r="1243" spans="1:10" x14ac:dyDescent="0.25">
      <c r="A1243">
        <v>636.20500000000004</v>
      </c>
      <c r="B1243">
        <v>835.16200000000003</v>
      </c>
      <c r="C1243">
        <v>636.20500000000004</v>
      </c>
      <c r="D1243">
        <v>1348.39</v>
      </c>
      <c r="E1243">
        <v>636.20500000000004</v>
      </c>
      <c r="F1243">
        <v>1651.8</v>
      </c>
      <c r="G1243">
        <v>636.20500000000004</v>
      </c>
      <c r="H1243">
        <v>1365.46</v>
      </c>
      <c r="I1243">
        <v>636.20500000000004</v>
      </c>
      <c r="J1243">
        <v>1939.31</v>
      </c>
    </row>
    <row r="1244" spans="1:10" x14ac:dyDescent="0.25">
      <c r="A1244">
        <v>635.173</v>
      </c>
      <c r="B1244">
        <v>860.952</v>
      </c>
      <c r="C1244">
        <v>635.173</v>
      </c>
      <c r="D1244">
        <v>1358.86</v>
      </c>
      <c r="E1244">
        <v>635.173</v>
      </c>
      <c r="F1244">
        <v>1656.12</v>
      </c>
      <c r="G1244">
        <v>635.173</v>
      </c>
      <c r="H1244">
        <v>1375.05</v>
      </c>
      <c r="I1244">
        <v>635.173</v>
      </c>
      <c r="J1244">
        <v>1966.22</v>
      </c>
    </row>
    <row r="1245" spans="1:10" x14ac:dyDescent="0.25">
      <c r="A1245">
        <v>634.14</v>
      </c>
      <c r="B1245">
        <v>885.14300000000003</v>
      </c>
      <c r="C1245">
        <v>634.14</v>
      </c>
      <c r="D1245">
        <v>1351.93</v>
      </c>
      <c r="E1245">
        <v>634.14</v>
      </c>
      <c r="F1245">
        <v>1660.15</v>
      </c>
      <c r="G1245">
        <v>634.14</v>
      </c>
      <c r="H1245">
        <v>1380.28</v>
      </c>
      <c r="I1245">
        <v>634.14</v>
      </c>
      <c r="J1245">
        <v>1960.64</v>
      </c>
    </row>
    <row r="1246" spans="1:10" x14ac:dyDescent="0.25">
      <c r="A1246">
        <v>633.10699999999997</v>
      </c>
      <c r="B1246">
        <v>881.84799999999996</v>
      </c>
      <c r="C1246">
        <v>633.10699999999997</v>
      </c>
      <c r="D1246">
        <v>1354.01</v>
      </c>
      <c r="E1246">
        <v>633.10699999999997</v>
      </c>
      <c r="F1246">
        <v>1686.04</v>
      </c>
      <c r="G1246">
        <v>633.10699999999997</v>
      </c>
      <c r="H1246">
        <v>1365.43</v>
      </c>
      <c r="I1246">
        <v>633.10699999999997</v>
      </c>
      <c r="J1246">
        <v>1972.76</v>
      </c>
    </row>
    <row r="1247" spans="1:10" x14ac:dyDescent="0.25">
      <c r="A1247">
        <v>632.07399999999996</v>
      </c>
      <c r="B1247">
        <v>867.93799999999999</v>
      </c>
      <c r="C1247">
        <v>632.07399999999996</v>
      </c>
      <c r="D1247">
        <v>1401.93</v>
      </c>
      <c r="E1247">
        <v>632.07399999999996</v>
      </c>
      <c r="F1247">
        <v>1699.7</v>
      </c>
      <c r="G1247">
        <v>632.07399999999996</v>
      </c>
      <c r="H1247">
        <v>1360.99</v>
      </c>
      <c r="I1247">
        <v>632.07399999999996</v>
      </c>
      <c r="J1247">
        <v>2002.9</v>
      </c>
    </row>
    <row r="1248" spans="1:10" x14ac:dyDescent="0.25">
      <c r="A1248">
        <v>631.04100000000005</v>
      </c>
      <c r="B1248">
        <v>858.41300000000001</v>
      </c>
      <c r="C1248">
        <v>631.04100000000005</v>
      </c>
      <c r="D1248">
        <v>1417.06</v>
      </c>
      <c r="E1248">
        <v>631.04100000000005</v>
      </c>
      <c r="F1248">
        <v>1727.92</v>
      </c>
      <c r="G1248">
        <v>631.04100000000005</v>
      </c>
      <c r="H1248">
        <v>1378.5</v>
      </c>
      <c r="I1248">
        <v>631.04100000000005</v>
      </c>
      <c r="J1248">
        <v>2008.79</v>
      </c>
    </row>
    <row r="1249" spans="1:10" x14ac:dyDescent="0.25">
      <c r="A1249">
        <v>630.00800000000004</v>
      </c>
      <c r="B1249">
        <v>855.75</v>
      </c>
      <c r="C1249">
        <v>630.00800000000004</v>
      </c>
      <c r="D1249">
        <v>1405.95</v>
      </c>
      <c r="E1249">
        <v>630.00800000000004</v>
      </c>
      <c r="F1249">
        <v>1752.23</v>
      </c>
      <c r="G1249">
        <v>630.00800000000004</v>
      </c>
      <c r="H1249">
        <v>1363.15</v>
      </c>
      <c r="I1249">
        <v>630.00800000000004</v>
      </c>
      <c r="J1249">
        <v>2029.12</v>
      </c>
    </row>
    <row r="1250" spans="1:10" x14ac:dyDescent="0.25">
      <c r="A1250">
        <v>628.97500000000002</v>
      </c>
      <c r="B1250">
        <v>850.62099999999998</v>
      </c>
      <c r="C1250">
        <v>628.97500000000002</v>
      </c>
      <c r="D1250">
        <v>1416.26</v>
      </c>
      <c r="E1250">
        <v>628.97500000000002</v>
      </c>
      <c r="F1250">
        <v>1779.19</v>
      </c>
      <c r="G1250">
        <v>628.97500000000002</v>
      </c>
      <c r="H1250">
        <v>1350.19</v>
      </c>
      <c r="I1250">
        <v>628.97500000000002</v>
      </c>
      <c r="J1250">
        <v>2035.07</v>
      </c>
    </row>
    <row r="1251" spans="1:10" x14ac:dyDescent="0.25">
      <c r="A1251">
        <v>627.94100000000003</v>
      </c>
      <c r="B1251">
        <v>835.68399999999997</v>
      </c>
      <c r="C1251">
        <v>627.94100000000003</v>
      </c>
      <c r="D1251">
        <v>1424.19</v>
      </c>
      <c r="E1251">
        <v>627.94100000000003</v>
      </c>
      <c r="F1251">
        <v>1798.73</v>
      </c>
      <c r="G1251">
        <v>627.94100000000003</v>
      </c>
      <c r="H1251">
        <v>1338.79</v>
      </c>
      <c r="I1251">
        <v>627.94100000000003</v>
      </c>
      <c r="J1251">
        <v>2027.13</v>
      </c>
    </row>
    <row r="1252" spans="1:10" x14ac:dyDescent="0.25">
      <c r="A1252">
        <v>626.90700000000004</v>
      </c>
      <c r="B1252">
        <v>800.85699999999997</v>
      </c>
      <c r="C1252">
        <v>626.90700000000004</v>
      </c>
      <c r="D1252">
        <v>1430.42</v>
      </c>
      <c r="E1252">
        <v>626.90700000000004</v>
      </c>
      <c r="F1252">
        <v>1779.38</v>
      </c>
      <c r="G1252">
        <v>626.90700000000004</v>
      </c>
      <c r="H1252">
        <v>1326.32</v>
      </c>
      <c r="I1252">
        <v>626.90700000000004</v>
      </c>
      <c r="J1252">
        <v>2015.06</v>
      </c>
    </row>
    <row r="1253" spans="1:10" x14ac:dyDescent="0.25">
      <c r="A1253">
        <v>625.87300000000005</v>
      </c>
      <c r="B1253">
        <v>775.28099999999995</v>
      </c>
      <c r="C1253">
        <v>625.87300000000005</v>
      </c>
      <c r="D1253">
        <v>1432.34</v>
      </c>
      <c r="E1253">
        <v>625.87300000000005</v>
      </c>
      <c r="F1253">
        <v>1781.12</v>
      </c>
      <c r="G1253">
        <v>625.87300000000005</v>
      </c>
      <c r="H1253">
        <v>1320.35</v>
      </c>
      <c r="I1253">
        <v>625.87300000000005</v>
      </c>
      <c r="J1253">
        <v>2010.44</v>
      </c>
    </row>
    <row r="1254" spans="1:10" x14ac:dyDescent="0.25">
      <c r="A1254">
        <v>624.83900000000006</v>
      </c>
      <c r="B1254">
        <v>794.58500000000004</v>
      </c>
      <c r="C1254">
        <v>624.83900000000006</v>
      </c>
      <c r="D1254">
        <v>1410.75</v>
      </c>
      <c r="E1254">
        <v>624.83900000000006</v>
      </c>
      <c r="F1254">
        <v>1751.2</v>
      </c>
      <c r="G1254">
        <v>624.83900000000006</v>
      </c>
      <c r="H1254">
        <v>1321.2</v>
      </c>
      <c r="I1254">
        <v>624.83900000000006</v>
      </c>
      <c r="J1254">
        <v>1997.73</v>
      </c>
    </row>
    <row r="1255" spans="1:10" x14ac:dyDescent="0.25">
      <c r="A1255">
        <v>623.80499999999995</v>
      </c>
      <c r="B1255">
        <v>780.23599999999999</v>
      </c>
      <c r="C1255">
        <v>623.80499999999995</v>
      </c>
      <c r="D1255">
        <v>1384.62</v>
      </c>
      <c r="E1255">
        <v>623.80499999999995</v>
      </c>
      <c r="F1255">
        <v>1730.2</v>
      </c>
      <c r="G1255">
        <v>623.80499999999995</v>
      </c>
      <c r="H1255">
        <v>1319.27</v>
      </c>
      <c r="I1255">
        <v>623.80499999999995</v>
      </c>
      <c r="J1255">
        <v>1991.67</v>
      </c>
    </row>
    <row r="1256" spans="1:10" x14ac:dyDescent="0.25">
      <c r="A1256">
        <v>622.77099999999996</v>
      </c>
      <c r="B1256">
        <v>768.41800000000001</v>
      </c>
      <c r="C1256">
        <v>622.77099999999996</v>
      </c>
      <c r="D1256">
        <v>1378.05</v>
      </c>
      <c r="E1256">
        <v>622.77099999999996</v>
      </c>
      <c r="F1256">
        <v>1727.36</v>
      </c>
      <c r="G1256">
        <v>622.77099999999996</v>
      </c>
      <c r="H1256">
        <v>1338.34</v>
      </c>
      <c r="I1256">
        <v>622.77099999999996</v>
      </c>
      <c r="J1256">
        <v>2008.1</v>
      </c>
    </row>
    <row r="1257" spans="1:10" x14ac:dyDescent="0.25">
      <c r="A1257">
        <v>621.73599999999999</v>
      </c>
      <c r="B1257">
        <v>732.78300000000002</v>
      </c>
      <c r="C1257">
        <v>621.73599999999999</v>
      </c>
      <c r="D1257">
        <v>1347.7</v>
      </c>
      <c r="E1257">
        <v>621.73599999999999</v>
      </c>
      <c r="F1257">
        <v>1727.34</v>
      </c>
      <c r="G1257">
        <v>621.73599999999999</v>
      </c>
      <c r="H1257">
        <v>1338.8</v>
      </c>
      <c r="I1257">
        <v>621.73599999999999</v>
      </c>
      <c r="J1257">
        <v>1992.6</v>
      </c>
    </row>
    <row r="1258" spans="1:10" x14ac:dyDescent="0.25">
      <c r="A1258">
        <v>620.70100000000002</v>
      </c>
      <c r="B1258">
        <v>700.80399999999997</v>
      </c>
      <c r="C1258">
        <v>620.70100000000002</v>
      </c>
      <c r="D1258">
        <v>1336.86</v>
      </c>
      <c r="E1258">
        <v>620.70100000000002</v>
      </c>
      <c r="F1258">
        <v>1735.17</v>
      </c>
      <c r="G1258">
        <v>620.70100000000002</v>
      </c>
      <c r="H1258">
        <v>1327.68</v>
      </c>
      <c r="I1258">
        <v>620.70100000000002</v>
      </c>
      <c r="J1258">
        <v>2015.09</v>
      </c>
    </row>
    <row r="1259" spans="1:10" x14ac:dyDescent="0.25">
      <c r="A1259">
        <v>619.66700000000003</v>
      </c>
      <c r="B1259">
        <v>684.41200000000003</v>
      </c>
      <c r="C1259">
        <v>619.66700000000003</v>
      </c>
      <c r="D1259">
        <v>1337.9</v>
      </c>
      <c r="E1259">
        <v>619.66700000000003</v>
      </c>
      <c r="F1259">
        <v>1737.38</v>
      </c>
      <c r="G1259">
        <v>619.66700000000003</v>
      </c>
      <c r="H1259">
        <v>1333.67</v>
      </c>
      <c r="I1259">
        <v>619.66700000000003</v>
      </c>
      <c r="J1259">
        <v>2031.66</v>
      </c>
    </row>
    <row r="1260" spans="1:10" x14ac:dyDescent="0.25">
      <c r="A1260">
        <v>618.63099999999997</v>
      </c>
      <c r="B1260">
        <v>677.05600000000004</v>
      </c>
      <c r="C1260">
        <v>618.63099999999997</v>
      </c>
      <c r="D1260">
        <v>1338.38</v>
      </c>
      <c r="E1260">
        <v>618.63099999999997</v>
      </c>
      <c r="F1260">
        <v>1753.67</v>
      </c>
      <c r="G1260">
        <v>618.63099999999997</v>
      </c>
      <c r="H1260">
        <v>1327.26</v>
      </c>
      <c r="I1260">
        <v>618.63099999999997</v>
      </c>
      <c r="J1260">
        <v>2037.51</v>
      </c>
    </row>
    <row r="1261" spans="1:10" x14ac:dyDescent="0.25">
      <c r="A1261">
        <v>617.596</v>
      </c>
      <c r="B1261">
        <v>649.45699999999999</v>
      </c>
      <c r="C1261">
        <v>617.596</v>
      </c>
      <c r="D1261">
        <v>1338.08</v>
      </c>
      <c r="E1261">
        <v>617.596</v>
      </c>
      <c r="F1261">
        <v>1744.1</v>
      </c>
      <c r="G1261">
        <v>617.596</v>
      </c>
      <c r="H1261">
        <v>1315.56</v>
      </c>
      <c r="I1261">
        <v>617.596</v>
      </c>
      <c r="J1261">
        <v>2011.19</v>
      </c>
    </row>
    <row r="1262" spans="1:10" x14ac:dyDescent="0.25">
      <c r="A1262">
        <v>616.56100000000004</v>
      </c>
      <c r="B1262">
        <v>627.71299999999997</v>
      </c>
      <c r="C1262">
        <v>616.56100000000004</v>
      </c>
      <c r="D1262">
        <v>1351.14</v>
      </c>
      <c r="E1262">
        <v>616.56100000000004</v>
      </c>
      <c r="F1262">
        <v>1756.52</v>
      </c>
      <c r="G1262">
        <v>616.56100000000004</v>
      </c>
      <c r="H1262">
        <v>1328.46</v>
      </c>
      <c r="I1262">
        <v>616.56100000000004</v>
      </c>
      <c r="J1262">
        <v>2002.97</v>
      </c>
    </row>
    <row r="1263" spans="1:10" x14ac:dyDescent="0.25">
      <c r="A1263">
        <v>615.52499999999998</v>
      </c>
      <c r="B1263">
        <v>613.20399999999995</v>
      </c>
      <c r="C1263">
        <v>615.52499999999998</v>
      </c>
      <c r="D1263">
        <v>1384.85</v>
      </c>
      <c r="E1263">
        <v>615.52499999999998</v>
      </c>
      <c r="F1263">
        <v>1749.82</v>
      </c>
      <c r="G1263">
        <v>615.52499999999998</v>
      </c>
      <c r="H1263">
        <v>1330.22</v>
      </c>
      <c r="I1263">
        <v>615.52499999999998</v>
      </c>
      <c r="J1263">
        <v>2036.11</v>
      </c>
    </row>
    <row r="1264" spans="1:10" x14ac:dyDescent="0.25">
      <c r="A1264">
        <v>614.49</v>
      </c>
      <c r="B1264">
        <v>604.31899999999996</v>
      </c>
      <c r="C1264">
        <v>614.49</v>
      </c>
      <c r="D1264">
        <v>1366.94</v>
      </c>
      <c r="E1264">
        <v>614.49</v>
      </c>
      <c r="F1264">
        <v>1744.56</v>
      </c>
      <c r="G1264">
        <v>614.49</v>
      </c>
      <c r="H1264">
        <v>1324.02</v>
      </c>
      <c r="I1264">
        <v>614.49</v>
      </c>
      <c r="J1264">
        <v>2036.86</v>
      </c>
    </row>
    <row r="1265" spans="1:10" x14ac:dyDescent="0.25">
      <c r="A1265">
        <v>613.45399999999995</v>
      </c>
      <c r="B1265">
        <v>603.97500000000002</v>
      </c>
      <c r="C1265">
        <v>613.45399999999995</v>
      </c>
      <c r="D1265">
        <v>1359.36</v>
      </c>
      <c r="E1265">
        <v>613.45399999999995</v>
      </c>
      <c r="F1265">
        <v>1747.03</v>
      </c>
      <c r="G1265">
        <v>613.45399999999995</v>
      </c>
      <c r="H1265">
        <v>1318.12</v>
      </c>
      <c r="I1265">
        <v>613.45399999999995</v>
      </c>
      <c r="J1265">
        <v>2028.74</v>
      </c>
    </row>
    <row r="1266" spans="1:10" x14ac:dyDescent="0.25">
      <c r="A1266">
        <v>612.41800000000001</v>
      </c>
      <c r="B1266">
        <v>597.52</v>
      </c>
      <c r="C1266">
        <v>612.41800000000001</v>
      </c>
      <c r="D1266">
        <v>1368.37</v>
      </c>
      <c r="E1266">
        <v>612.41800000000001</v>
      </c>
      <c r="F1266">
        <v>1749.11</v>
      </c>
      <c r="G1266">
        <v>612.41800000000001</v>
      </c>
      <c r="H1266">
        <v>1309.79</v>
      </c>
      <c r="I1266">
        <v>612.41800000000001</v>
      </c>
      <c r="J1266">
        <v>2040.14</v>
      </c>
    </row>
    <row r="1267" spans="1:10" x14ac:dyDescent="0.25">
      <c r="A1267">
        <v>611.38099999999997</v>
      </c>
      <c r="B1267">
        <v>594.1</v>
      </c>
      <c r="C1267">
        <v>611.38099999999997</v>
      </c>
      <c r="D1267">
        <v>1373.27</v>
      </c>
      <c r="E1267">
        <v>611.38099999999997</v>
      </c>
      <c r="F1267">
        <v>1736.76</v>
      </c>
      <c r="G1267">
        <v>611.38099999999997</v>
      </c>
      <c r="H1267">
        <v>1287.58</v>
      </c>
      <c r="I1267">
        <v>611.38099999999997</v>
      </c>
      <c r="J1267">
        <v>2033.32</v>
      </c>
    </row>
    <row r="1268" spans="1:10" x14ac:dyDescent="0.25">
      <c r="A1268">
        <v>610.34500000000003</v>
      </c>
      <c r="B1268">
        <v>604.64200000000005</v>
      </c>
      <c r="C1268">
        <v>610.34500000000003</v>
      </c>
      <c r="D1268">
        <v>1385.6</v>
      </c>
      <c r="E1268">
        <v>610.34500000000003</v>
      </c>
      <c r="F1268">
        <v>1703.86</v>
      </c>
      <c r="G1268">
        <v>610.34500000000003</v>
      </c>
      <c r="H1268">
        <v>1274.47</v>
      </c>
      <c r="I1268">
        <v>610.34500000000003</v>
      </c>
      <c r="J1268">
        <v>2062.98</v>
      </c>
    </row>
    <row r="1269" spans="1:10" x14ac:dyDescent="0.25">
      <c r="A1269">
        <v>609.30899999999997</v>
      </c>
      <c r="B1269">
        <v>615.17600000000004</v>
      </c>
      <c r="C1269">
        <v>609.30899999999997</v>
      </c>
      <c r="D1269">
        <v>1396.91</v>
      </c>
      <c r="E1269">
        <v>609.30899999999997</v>
      </c>
      <c r="F1269">
        <v>1712.15</v>
      </c>
      <c r="G1269">
        <v>609.30899999999997</v>
      </c>
      <c r="H1269">
        <v>1265.8900000000001</v>
      </c>
      <c r="I1269">
        <v>609.30899999999997</v>
      </c>
      <c r="J1269">
        <v>2067.9</v>
      </c>
    </row>
    <row r="1270" spans="1:10" x14ac:dyDescent="0.25">
      <c r="A1270">
        <v>608.27200000000005</v>
      </c>
      <c r="B1270">
        <v>619.98599999999999</v>
      </c>
      <c r="C1270">
        <v>608.27200000000005</v>
      </c>
      <c r="D1270">
        <v>1379.64</v>
      </c>
      <c r="E1270">
        <v>608.27200000000005</v>
      </c>
      <c r="F1270">
        <v>1693.7</v>
      </c>
      <c r="G1270">
        <v>608.27200000000005</v>
      </c>
      <c r="H1270">
        <v>1254.6099999999999</v>
      </c>
      <c r="I1270">
        <v>608.27200000000005</v>
      </c>
      <c r="J1270">
        <v>2089.54</v>
      </c>
    </row>
    <row r="1271" spans="1:10" x14ac:dyDescent="0.25">
      <c r="A1271">
        <v>607.23500000000001</v>
      </c>
      <c r="B1271">
        <v>618.21100000000001</v>
      </c>
      <c r="C1271">
        <v>607.23500000000001</v>
      </c>
      <c r="D1271">
        <v>1392.85</v>
      </c>
      <c r="E1271">
        <v>607.23500000000001</v>
      </c>
      <c r="F1271">
        <v>1683.25</v>
      </c>
      <c r="G1271">
        <v>607.23500000000001</v>
      </c>
      <c r="H1271">
        <v>1253.96</v>
      </c>
      <c r="I1271">
        <v>607.23500000000001</v>
      </c>
      <c r="J1271">
        <v>2101.69</v>
      </c>
    </row>
    <row r="1272" spans="1:10" x14ac:dyDescent="0.25">
      <c r="A1272">
        <v>606.19799999999998</v>
      </c>
      <c r="B1272">
        <v>610.81799999999998</v>
      </c>
      <c r="C1272">
        <v>606.19799999999998</v>
      </c>
      <c r="D1272">
        <v>1381.12</v>
      </c>
      <c r="E1272">
        <v>606.19799999999998</v>
      </c>
      <c r="F1272">
        <v>1688.55</v>
      </c>
      <c r="G1272">
        <v>606.19799999999998</v>
      </c>
      <c r="H1272">
        <v>1241.06</v>
      </c>
      <c r="I1272">
        <v>606.19799999999998</v>
      </c>
      <c r="J1272">
        <v>2118.5500000000002</v>
      </c>
    </row>
    <row r="1273" spans="1:10" x14ac:dyDescent="0.25">
      <c r="A1273">
        <v>605.16099999999994</v>
      </c>
      <c r="B1273">
        <v>604.46100000000001</v>
      </c>
      <c r="C1273">
        <v>605.16099999999994</v>
      </c>
      <c r="D1273">
        <v>1342.54</v>
      </c>
      <c r="E1273">
        <v>605.16099999999994</v>
      </c>
      <c r="F1273">
        <v>1705.46</v>
      </c>
      <c r="G1273">
        <v>605.16099999999994</v>
      </c>
      <c r="H1273">
        <v>1238.0899999999999</v>
      </c>
      <c r="I1273">
        <v>605.16099999999994</v>
      </c>
      <c r="J1273">
        <v>2100.48</v>
      </c>
    </row>
    <row r="1274" spans="1:10" x14ac:dyDescent="0.25">
      <c r="A1274">
        <v>604.12300000000005</v>
      </c>
      <c r="B1274">
        <v>607.51499999999999</v>
      </c>
      <c r="C1274">
        <v>604.12300000000005</v>
      </c>
      <c r="D1274">
        <v>1340.76</v>
      </c>
      <c r="E1274">
        <v>604.12300000000005</v>
      </c>
      <c r="F1274">
        <v>1705.55</v>
      </c>
      <c r="G1274">
        <v>604.12300000000005</v>
      </c>
      <c r="H1274">
        <v>1224.46</v>
      </c>
      <c r="I1274">
        <v>604.12300000000005</v>
      </c>
      <c r="J1274">
        <v>2112.06</v>
      </c>
    </row>
    <row r="1275" spans="1:10" x14ac:dyDescent="0.25">
      <c r="A1275">
        <v>603.08600000000001</v>
      </c>
      <c r="B1275">
        <v>625.03800000000001</v>
      </c>
      <c r="C1275">
        <v>603.08600000000001</v>
      </c>
      <c r="D1275">
        <v>1366.21</v>
      </c>
      <c r="E1275">
        <v>603.08600000000001</v>
      </c>
      <c r="F1275">
        <v>1708.92</v>
      </c>
      <c r="G1275">
        <v>603.08600000000001</v>
      </c>
      <c r="H1275">
        <v>1218.81</v>
      </c>
      <c r="I1275">
        <v>603.08600000000001</v>
      </c>
      <c r="J1275">
        <v>2101.63</v>
      </c>
    </row>
    <row r="1276" spans="1:10" x14ac:dyDescent="0.25">
      <c r="A1276">
        <v>602.048</v>
      </c>
      <c r="B1276">
        <v>634.27700000000004</v>
      </c>
      <c r="C1276">
        <v>602.048</v>
      </c>
      <c r="D1276">
        <v>1373.99</v>
      </c>
      <c r="E1276">
        <v>602.048</v>
      </c>
      <c r="F1276">
        <v>1715.29</v>
      </c>
      <c r="G1276">
        <v>602.048</v>
      </c>
      <c r="H1276">
        <v>1208.56</v>
      </c>
      <c r="I1276">
        <v>602.048</v>
      </c>
      <c r="J1276">
        <v>2086.81</v>
      </c>
    </row>
    <row r="1277" spans="1:10" x14ac:dyDescent="0.25">
      <c r="A1277">
        <v>601.01</v>
      </c>
      <c r="B1277">
        <v>638.86400000000003</v>
      </c>
      <c r="C1277">
        <v>601.01</v>
      </c>
      <c r="D1277">
        <v>1374.81</v>
      </c>
      <c r="E1277">
        <v>601.01</v>
      </c>
      <c r="F1277">
        <v>1707.39</v>
      </c>
      <c r="G1277">
        <v>601.01</v>
      </c>
      <c r="H1277">
        <v>1211.6500000000001</v>
      </c>
      <c r="I1277">
        <v>601.01</v>
      </c>
      <c r="J1277">
        <v>2085.06</v>
      </c>
    </row>
    <row r="1278" spans="1:10" x14ac:dyDescent="0.25">
      <c r="A1278">
        <v>599.97199999999998</v>
      </c>
      <c r="B1278">
        <v>653.96299999999997</v>
      </c>
      <c r="C1278">
        <v>599.97199999999998</v>
      </c>
      <c r="D1278">
        <v>1376.24</v>
      </c>
      <c r="E1278">
        <v>599.97199999999998</v>
      </c>
      <c r="F1278">
        <v>1724.92</v>
      </c>
      <c r="G1278">
        <v>599.97199999999998</v>
      </c>
      <c r="H1278">
        <v>1218.1099999999999</v>
      </c>
      <c r="I1278">
        <v>599.97199999999998</v>
      </c>
      <c r="J1278">
        <v>2073.42</v>
      </c>
    </row>
    <row r="1279" spans="1:10" x14ac:dyDescent="0.25">
      <c r="A1279">
        <v>598.93399999999997</v>
      </c>
      <c r="B1279">
        <v>628.80700000000002</v>
      </c>
      <c r="C1279">
        <v>598.93399999999997</v>
      </c>
      <c r="D1279">
        <v>1377.87</v>
      </c>
      <c r="E1279">
        <v>598.93399999999997</v>
      </c>
      <c r="F1279">
        <v>1736.83</v>
      </c>
      <c r="G1279">
        <v>598.93399999999997</v>
      </c>
      <c r="H1279">
        <v>1209.6400000000001</v>
      </c>
      <c r="I1279">
        <v>598.93399999999997</v>
      </c>
      <c r="J1279">
        <v>2094.21</v>
      </c>
    </row>
    <row r="1280" spans="1:10" x14ac:dyDescent="0.25">
      <c r="A1280">
        <v>597.89599999999996</v>
      </c>
      <c r="B1280">
        <v>658.03099999999995</v>
      </c>
      <c r="C1280">
        <v>597.89599999999996</v>
      </c>
      <c r="D1280">
        <v>1363.36</v>
      </c>
      <c r="E1280">
        <v>597.89599999999996</v>
      </c>
      <c r="F1280">
        <v>1743.22</v>
      </c>
      <c r="G1280">
        <v>597.89599999999996</v>
      </c>
      <c r="H1280">
        <v>1214.8</v>
      </c>
      <c r="I1280">
        <v>597.89599999999996</v>
      </c>
      <c r="J1280">
        <v>2071.0500000000002</v>
      </c>
    </row>
    <row r="1281" spans="1:10" x14ac:dyDescent="0.25">
      <c r="A1281">
        <v>596.85699999999997</v>
      </c>
      <c r="B1281">
        <v>655.73500000000001</v>
      </c>
      <c r="C1281">
        <v>596.85699999999997</v>
      </c>
      <c r="D1281">
        <v>1366.51</v>
      </c>
      <c r="E1281">
        <v>596.85699999999997</v>
      </c>
      <c r="F1281">
        <v>1748.06</v>
      </c>
      <c r="G1281">
        <v>596.85699999999997</v>
      </c>
      <c r="H1281">
        <v>1229.71</v>
      </c>
      <c r="I1281">
        <v>596.85699999999997</v>
      </c>
      <c r="J1281">
        <v>2077.6799999999998</v>
      </c>
    </row>
    <row r="1282" spans="1:10" x14ac:dyDescent="0.25">
      <c r="A1282">
        <v>595.81899999999996</v>
      </c>
      <c r="B1282">
        <v>644.82399999999996</v>
      </c>
      <c r="C1282">
        <v>595.81899999999996</v>
      </c>
      <c r="D1282">
        <v>1360.84</v>
      </c>
      <c r="E1282">
        <v>595.81899999999996</v>
      </c>
      <c r="F1282">
        <v>1754.15</v>
      </c>
      <c r="G1282">
        <v>595.81899999999996</v>
      </c>
      <c r="H1282">
        <v>1230.67</v>
      </c>
      <c r="I1282">
        <v>595.81899999999996</v>
      </c>
      <c r="J1282">
        <v>2103.04</v>
      </c>
    </row>
    <row r="1283" spans="1:10" x14ac:dyDescent="0.25">
      <c r="A1283">
        <v>594.78</v>
      </c>
      <c r="B1283">
        <v>652.61500000000001</v>
      </c>
      <c r="C1283">
        <v>594.78</v>
      </c>
      <c r="D1283">
        <v>1386.79</v>
      </c>
      <c r="E1283">
        <v>594.78</v>
      </c>
      <c r="F1283">
        <v>1759.47</v>
      </c>
      <c r="G1283">
        <v>594.78</v>
      </c>
      <c r="H1283">
        <v>1265.18</v>
      </c>
      <c r="I1283">
        <v>594.78</v>
      </c>
      <c r="J1283">
        <v>2110.11</v>
      </c>
    </row>
    <row r="1284" spans="1:10" x14ac:dyDescent="0.25">
      <c r="A1284">
        <v>593.74099999999999</v>
      </c>
      <c r="B1284">
        <v>672.47</v>
      </c>
      <c r="C1284">
        <v>593.74099999999999</v>
      </c>
      <c r="D1284">
        <v>1406.64</v>
      </c>
      <c r="E1284">
        <v>593.74099999999999</v>
      </c>
      <c r="F1284">
        <v>1778.4</v>
      </c>
      <c r="G1284">
        <v>593.74099999999999</v>
      </c>
      <c r="H1284">
        <v>1288.4000000000001</v>
      </c>
      <c r="I1284">
        <v>593.74099999999999</v>
      </c>
      <c r="J1284">
        <v>2143.54</v>
      </c>
    </row>
    <row r="1285" spans="1:10" x14ac:dyDescent="0.25">
      <c r="A1285">
        <v>592.70100000000002</v>
      </c>
      <c r="B1285">
        <v>661.94299999999998</v>
      </c>
      <c r="C1285">
        <v>592.70100000000002</v>
      </c>
      <c r="D1285">
        <v>1432.38</v>
      </c>
      <c r="E1285">
        <v>592.70100000000002</v>
      </c>
      <c r="F1285">
        <v>1806.08</v>
      </c>
      <c r="G1285">
        <v>592.70100000000002</v>
      </c>
      <c r="H1285">
        <v>1293.67</v>
      </c>
      <c r="I1285">
        <v>592.70100000000002</v>
      </c>
      <c r="J1285">
        <v>2161.31</v>
      </c>
    </row>
    <row r="1286" spans="1:10" x14ac:dyDescent="0.25">
      <c r="A1286">
        <v>591.66200000000003</v>
      </c>
      <c r="B1286">
        <v>658.95</v>
      </c>
      <c r="C1286">
        <v>591.66200000000003</v>
      </c>
      <c r="D1286">
        <v>1440.38</v>
      </c>
      <c r="E1286">
        <v>591.66200000000003</v>
      </c>
      <c r="F1286">
        <v>1796.6</v>
      </c>
      <c r="G1286">
        <v>591.66200000000003</v>
      </c>
      <c r="H1286">
        <v>1313.51</v>
      </c>
      <c r="I1286">
        <v>591.66200000000003</v>
      </c>
      <c r="J1286">
        <v>2185.0100000000002</v>
      </c>
    </row>
    <row r="1287" spans="1:10" x14ac:dyDescent="0.25">
      <c r="A1287">
        <v>590.62300000000005</v>
      </c>
      <c r="B1287">
        <v>677.78099999999995</v>
      </c>
      <c r="C1287">
        <v>590.62300000000005</v>
      </c>
      <c r="D1287">
        <v>1454.58</v>
      </c>
      <c r="E1287">
        <v>590.62300000000005</v>
      </c>
      <c r="F1287">
        <v>1799.52</v>
      </c>
      <c r="G1287">
        <v>590.62300000000005</v>
      </c>
      <c r="H1287">
        <v>1335.01</v>
      </c>
      <c r="I1287">
        <v>590.62300000000005</v>
      </c>
      <c r="J1287">
        <v>2216.8000000000002</v>
      </c>
    </row>
    <row r="1288" spans="1:10" x14ac:dyDescent="0.25">
      <c r="A1288">
        <v>589.58299999999997</v>
      </c>
      <c r="B1288">
        <v>684.65899999999999</v>
      </c>
      <c r="C1288">
        <v>589.58299999999997</v>
      </c>
      <c r="D1288">
        <v>1459.54</v>
      </c>
      <c r="E1288">
        <v>589.58299999999997</v>
      </c>
      <c r="F1288">
        <v>1807.5</v>
      </c>
      <c r="G1288">
        <v>589.58299999999997</v>
      </c>
      <c r="H1288">
        <v>1360.89</v>
      </c>
      <c r="I1288">
        <v>589.58299999999997</v>
      </c>
      <c r="J1288">
        <v>2259.48</v>
      </c>
    </row>
    <row r="1289" spans="1:10" x14ac:dyDescent="0.25">
      <c r="A1289">
        <v>588.54300000000001</v>
      </c>
      <c r="B1289">
        <v>690.553</v>
      </c>
      <c r="C1289">
        <v>588.54300000000001</v>
      </c>
      <c r="D1289">
        <v>1481.24</v>
      </c>
      <c r="E1289">
        <v>588.54300000000001</v>
      </c>
      <c r="F1289">
        <v>1823.48</v>
      </c>
      <c r="G1289">
        <v>588.54300000000001</v>
      </c>
      <c r="H1289">
        <v>1401.56</v>
      </c>
      <c r="I1289">
        <v>588.54300000000001</v>
      </c>
      <c r="J1289">
        <v>2280.7800000000002</v>
      </c>
    </row>
    <row r="1290" spans="1:10" x14ac:dyDescent="0.25">
      <c r="A1290">
        <v>587.50300000000004</v>
      </c>
      <c r="B1290">
        <v>719.90599999999995</v>
      </c>
      <c r="C1290">
        <v>587.50300000000004</v>
      </c>
      <c r="D1290">
        <v>1511.99</v>
      </c>
      <c r="E1290">
        <v>587.50300000000004</v>
      </c>
      <c r="F1290">
        <v>1827.25</v>
      </c>
      <c r="G1290">
        <v>587.50300000000004</v>
      </c>
      <c r="H1290">
        <v>1413.73</v>
      </c>
      <c r="I1290">
        <v>587.50300000000004</v>
      </c>
      <c r="J1290">
        <v>2339.54</v>
      </c>
    </row>
    <row r="1291" spans="1:10" x14ac:dyDescent="0.25">
      <c r="A1291">
        <v>586.46299999999997</v>
      </c>
      <c r="B1291">
        <v>740.36800000000005</v>
      </c>
      <c r="C1291">
        <v>586.46299999999997</v>
      </c>
      <c r="D1291">
        <v>1554.35</v>
      </c>
      <c r="E1291">
        <v>586.46299999999997</v>
      </c>
      <c r="F1291">
        <v>1835.43</v>
      </c>
      <c r="G1291">
        <v>586.46299999999997</v>
      </c>
      <c r="H1291">
        <v>1403.42</v>
      </c>
      <c r="I1291">
        <v>586.46299999999997</v>
      </c>
      <c r="J1291">
        <v>2359.44</v>
      </c>
    </row>
    <row r="1292" spans="1:10" x14ac:dyDescent="0.25">
      <c r="A1292">
        <v>585.423</v>
      </c>
      <c r="B1292">
        <v>734.80899999999997</v>
      </c>
      <c r="C1292">
        <v>585.423</v>
      </c>
      <c r="D1292">
        <v>1571.19</v>
      </c>
      <c r="E1292">
        <v>585.423</v>
      </c>
      <c r="F1292">
        <v>1865.86</v>
      </c>
      <c r="G1292">
        <v>585.423</v>
      </c>
      <c r="H1292">
        <v>1428.36</v>
      </c>
      <c r="I1292">
        <v>585.423</v>
      </c>
      <c r="J1292">
        <v>2399.19</v>
      </c>
    </row>
    <row r="1293" spans="1:10" x14ac:dyDescent="0.25">
      <c r="A1293">
        <v>584.38199999999995</v>
      </c>
      <c r="B1293">
        <v>744.99300000000005</v>
      </c>
      <c r="C1293">
        <v>584.38199999999995</v>
      </c>
      <c r="D1293">
        <v>1588.6</v>
      </c>
      <c r="E1293">
        <v>584.38199999999995</v>
      </c>
      <c r="F1293">
        <v>1886.25</v>
      </c>
      <c r="G1293">
        <v>584.38199999999995</v>
      </c>
      <c r="H1293">
        <v>1420.74</v>
      </c>
      <c r="I1293">
        <v>584.38199999999995</v>
      </c>
      <c r="J1293">
        <v>2436.4499999999998</v>
      </c>
    </row>
    <row r="1294" spans="1:10" x14ac:dyDescent="0.25">
      <c r="A1294">
        <v>583.34100000000001</v>
      </c>
      <c r="B1294">
        <v>742.88699999999994</v>
      </c>
      <c r="C1294">
        <v>583.34100000000001</v>
      </c>
      <c r="D1294">
        <v>1610.79</v>
      </c>
      <c r="E1294">
        <v>583.34100000000001</v>
      </c>
      <c r="F1294">
        <v>1908.76</v>
      </c>
      <c r="G1294">
        <v>583.34100000000001</v>
      </c>
      <c r="H1294">
        <v>1398.75</v>
      </c>
      <c r="I1294">
        <v>583.34100000000001</v>
      </c>
      <c r="J1294">
        <v>2425.46</v>
      </c>
    </row>
    <row r="1295" spans="1:10" x14ac:dyDescent="0.25">
      <c r="A1295">
        <v>582.30100000000004</v>
      </c>
      <c r="B1295">
        <v>737.46600000000001</v>
      </c>
      <c r="C1295">
        <v>582.30100000000004</v>
      </c>
      <c r="D1295">
        <v>1623.83</v>
      </c>
      <c r="E1295">
        <v>582.30100000000004</v>
      </c>
      <c r="F1295">
        <v>1929.83</v>
      </c>
      <c r="G1295">
        <v>582.30100000000004</v>
      </c>
      <c r="H1295">
        <v>1401.48</v>
      </c>
      <c r="I1295">
        <v>582.30100000000004</v>
      </c>
      <c r="J1295">
        <v>2431.4299999999998</v>
      </c>
    </row>
    <row r="1296" spans="1:10" x14ac:dyDescent="0.25">
      <c r="A1296">
        <v>581.26</v>
      </c>
      <c r="B1296">
        <v>786.8</v>
      </c>
      <c r="C1296">
        <v>581.26</v>
      </c>
      <c r="D1296">
        <v>1637.64</v>
      </c>
      <c r="E1296">
        <v>581.26</v>
      </c>
      <c r="F1296">
        <v>1946.13</v>
      </c>
      <c r="G1296">
        <v>581.26</v>
      </c>
      <c r="H1296">
        <v>1403.14</v>
      </c>
      <c r="I1296">
        <v>581.26</v>
      </c>
      <c r="J1296">
        <v>2444.27</v>
      </c>
    </row>
    <row r="1297" spans="1:10" x14ac:dyDescent="0.25">
      <c r="A1297">
        <v>580.21799999999996</v>
      </c>
      <c r="B1297">
        <v>782.03899999999999</v>
      </c>
      <c r="C1297">
        <v>580.21799999999996</v>
      </c>
      <c r="D1297">
        <v>1645.56</v>
      </c>
      <c r="E1297">
        <v>580.21799999999996</v>
      </c>
      <c r="F1297">
        <v>1976.26</v>
      </c>
      <c r="G1297">
        <v>580.21799999999996</v>
      </c>
      <c r="H1297">
        <v>1412.36</v>
      </c>
      <c r="I1297">
        <v>580.21799999999996</v>
      </c>
      <c r="J1297">
        <v>2474.65</v>
      </c>
    </row>
    <row r="1298" spans="1:10" x14ac:dyDescent="0.25">
      <c r="A1298">
        <v>579.17700000000002</v>
      </c>
      <c r="B1298">
        <v>795.76499999999999</v>
      </c>
      <c r="C1298">
        <v>579.17700000000002</v>
      </c>
      <c r="D1298">
        <v>1680.64</v>
      </c>
      <c r="E1298">
        <v>579.17700000000002</v>
      </c>
      <c r="F1298">
        <v>1999.18</v>
      </c>
      <c r="G1298">
        <v>579.17700000000002</v>
      </c>
      <c r="H1298">
        <v>1428.46</v>
      </c>
      <c r="I1298">
        <v>579.17700000000002</v>
      </c>
      <c r="J1298">
        <v>2484.73</v>
      </c>
    </row>
    <row r="1299" spans="1:10" x14ac:dyDescent="0.25">
      <c r="A1299">
        <v>578.13599999999997</v>
      </c>
      <c r="B1299">
        <v>809.90700000000004</v>
      </c>
      <c r="C1299">
        <v>578.13599999999997</v>
      </c>
      <c r="D1299">
        <v>1729.55</v>
      </c>
      <c r="E1299">
        <v>578.13599999999997</v>
      </c>
      <c r="F1299">
        <v>2037.42</v>
      </c>
      <c r="G1299">
        <v>578.13599999999997</v>
      </c>
      <c r="H1299">
        <v>1458.57</v>
      </c>
      <c r="I1299">
        <v>578.13599999999997</v>
      </c>
      <c r="J1299">
        <v>2488.4699999999998</v>
      </c>
    </row>
    <row r="1300" spans="1:10" x14ac:dyDescent="0.25">
      <c r="A1300">
        <v>577.09400000000005</v>
      </c>
      <c r="B1300">
        <v>826.89099999999996</v>
      </c>
      <c r="C1300">
        <v>577.09400000000005</v>
      </c>
      <c r="D1300">
        <v>1759.66</v>
      </c>
      <c r="E1300">
        <v>577.09400000000005</v>
      </c>
      <c r="F1300">
        <v>2056.16</v>
      </c>
      <c r="G1300">
        <v>577.09400000000005</v>
      </c>
      <c r="H1300">
        <v>1458.64</v>
      </c>
      <c r="I1300">
        <v>577.09400000000005</v>
      </c>
      <c r="J1300">
        <v>2525.56</v>
      </c>
    </row>
    <row r="1301" spans="1:10" x14ac:dyDescent="0.25">
      <c r="A1301">
        <v>576.05200000000002</v>
      </c>
      <c r="B1301">
        <v>847.76</v>
      </c>
      <c r="C1301">
        <v>576.05200000000002</v>
      </c>
      <c r="D1301">
        <v>1776.31</v>
      </c>
      <c r="E1301">
        <v>576.05200000000002</v>
      </c>
      <c r="F1301">
        <v>2075.56</v>
      </c>
      <c r="G1301">
        <v>576.05200000000002</v>
      </c>
      <c r="H1301">
        <v>1469.98</v>
      </c>
      <c r="I1301">
        <v>576.05200000000002</v>
      </c>
      <c r="J1301">
        <v>2541.1999999999998</v>
      </c>
    </row>
    <row r="1302" spans="1:10" x14ac:dyDescent="0.25">
      <c r="A1302">
        <v>575.01</v>
      </c>
      <c r="B1302">
        <v>887.92700000000002</v>
      </c>
      <c r="C1302">
        <v>575.01</v>
      </c>
      <c r="D1302">
        <v>1808.37</v>
      </c>
      <c r="E1302">
        <v>575.01</v>
      </c>
      <c r="F1302">
        <v>2107.44</v>
      </c>
      <c r="G1302">
        <v>575.01</v>
      </c>
      <c r="H1302">
        <v>1517.31</v>
      </c>
      <c r="I1302">
        <v>575.01</v>
      </c>
      <c r="J1302">
        <v>2565.7399999999998</v>
      </c>
    </row>
    <row r="1303" spans="1:10" x14ac:dyDescent="0.25">
      <c r="A1303">
        <v>573.96799999999996</v>
      </c>
      <c r="B1303">
        <v>924.9</v>
      </c>
      <c r="C1303">
        <v>573.96799999999996</v>
      </c>
      <c r="D1303">
        <v>1838.19</v>
      </c>
      <c r="E1303">
        <v>573.96799999999996</v>
      </c>
      <c r="F1303">
        <v>2119.52</v>
      </c>
      <c r="G1303">
        <v>573.96799999999996</v>
      </c>
      <c r="H1303">
        <v>1553.36</v>
      </c>
      <c r="I1303">
        <v>573.96799999999996</v>
      </c>
      <c r="J1303">
        <v>2618.04</v>
      </c>
    </row>
    <row r="1304" spans="1:10" x14ac:dyDescent="0.25">
      <c r="A1304">
        <v>572.92600000000004</v>
      </c>
      <c r="B1304">
        <v>955.41800000000001</v>
      </c>
      <c r="C1304">
        <v>572.92600000000004</v>
      </c>
      <c r="D1304">
        <v>1878.36</v>
      </c>
      <c r="E1304">
        <v>572.92600000000004</v>
      </c>
      <c r="F1304">
        <v>2121.94</v>
      </c>
      <c r="G1304">
        <v>572.92600000000004</v>
      </c>
      <c r="H1304">
        <v>1585.02</v>
      </c>
      <c r="I1304">
        <v>572.92600000000004</v>
      </c>
      <c r="J1304">
        <v>2655.11</v>
      </c>
    </row>
    <row r="1305" spans="1:10" x14ac:dyDescent="0.25">
      <c r="A1305">
        <v>571.88300000000004</v>
      </c>
      <c r="B1305">
        <v>975.60599999999999</v>
      </c>
      <c r="C1305">
        <v>571.88300000000004</v>
      </c>
      <c r="D1305">
        <v>1898.84</v>
      </c>
      <c r="E1305">
        <v>571.88300000000004</v>
      </c>
      <c r="F1305">
        <v>2158.7199999999998</v>
      </c>
      <c r="G1305">
        <v>571.88300000000004</v>
      </c>
      <c r="H1305">
        <v>1624.97</v>
      </c>
      <c r="I1305">
        <v>571.88300000000004</v>
      </c>
      <c r="J1305">
        <v>2689.16</v>
      </c>
    </row>
    <row r="1306" spans="1:10" x14ac:dyDescent="0.25">
      <c r="A1306">
        <v>570.84</v>
      </c>
      <c r="B1306">
        <v>989.72500000000002</v>
      </c>
      <c r="C1306">
        <v>570.84</v>
      </c>
      <c r="D1306">
        <v>1903.12</v>
      </c>
      <c r="E1306">
        <v>570.84</v>
      </c>
      <c r="F1306">
        <v>2186.54</v>
      </c>
      <c r="G1306">
        <v>570.84</v>
      </c>
      <c r="H1306">
        <v>1671.57</v>
      </c>
      <c r="I1306">
        <v>570.84</v>
      </c>
      <c r="J1306">
        <v>2741.49</v>
      </c>
    </row>
    <row r="1307" spans="1:10" x14ac:dyDescent="0.25">
      <c r="A1307">
        <v>569.798</v>
      </c>
      <c r="B1307">
        <v>997.43</v>
      </c>
      <c r="C1307">
        <v>569.798</v>
      </c>
      <c r="D1307">
        <v>1941.73</v>
      </c>
      <c r="E1307">
        <v>569.798</v>
      </c>
      <c r="F1307">
        <v>2218.2399999999998</v>
      </c>
      <c r="G1307">
        <v>569.798</v>
      </c>
      <c r="H1307">
        <v>1709.89</v>
      </c>
      <c r="I1307">
        <v>569.798</v>
      </c>
      <c r="J1307">
        <v>2756.99</v>
      </c>
    </row>
    <row r="1308" spans="1:10" x14ac:dyDescent="0.25">
      <c r="A1308">
        <v>568.755</v>
      </c>
      <c r="B1308">
        <v>1018.8</v>
      </c>
      <c r="C1308">
        <v>568.755</v>
      </c>
      <c r="D1308">
        <v>1953.39</v>
      </c>
      <c r="E1308">
        <v>568.755</v>
      </c>
      <c r="F1308">
        <v>2241.21</v>
      </c>
      <c r="G1308">
        <v>568.755</v>
      </c>
      <c r="H1308">
        <v>1757.99</v>
      </c>
      <c r="I1308">
        <v>568.755</v>
      </c>
      <c r="J1308">
        <v>2808.58</v>
      </c>
    </row>
    <row r="1309" spans="1:10" x14ac:dyDescent="0.25">
      <c r="A1309">
        <v>567.71100000000001</v>
      </c>
      <c r="B1309">
        <v>1069.24</v>
      </c>
      <c r="C1309">
        <v>567.71100000000001</v>
      </c>
      <c r="D1309">
        <v>1965.81</v>
      </c>
      <c r="E1309">
        <v>567.71100000000001</v>
      </c>
      <c r="F1309">
        <v>2254.6799999999998</v>
      </c>
      <c r="G1309">
        <v>567.71100000000001</v>
      </c>
      <c r="H1309">
        <v>1752.06</v>
      </c>
      <c r="I1309">
        <v>567.71100000000001</v>
      </c>
      <c r="J1309">
        <v>2831.73</v>
      </c>
    </row>
    <row r="1310" spans="1:10" x14ac:dyDescent="0.25">
      <c r="A1310">
        <v>566.66800000000001</v>
      </c>
      <c r="B1310">
        <v>1098.77</v>
      </c>
      <c r="C1310">
        <v>566.66800000000001</v>
      </c>
      <c r="D1310">
        <v>1989.45</v>
      </c>
      <c r="E1310">
        <v>566.66800000000001</v>
      </c>
      <c r="F1310">
        <v>2263.7399999999998</v>
      </c>
      <c r="G1310">
        <v>566.66800000000001</v>
      </c>
      <c r="H1310">
        <v>1775.26</v>
      </c>
      <c r="I1310">
        <v>566.66800000000001</v>
      </c>
      <c r="J1310">
        <v>2818.09</v>
      </c>
    </row>
    <row r="1311" spans="1:10" x14ac:dyDescent="0.25">
      <c r="A1311">
        <v>565.625</v>
      </c>
      <c r="B1311">
        <v>1131.94</v>
      </c>
      <c r="C1311">
        <v>565.625</v>
      </c>
      <c r="D1311">
        <v>1999.81</v>
      </c>
      <c r="E1311">
        <v>565.625</v>
      </c>
      <c r="F1311">
        <v>2289.17</v>
      </c>
      <c r="G1311">
        <v>565.625</v>
      </c>
      <c r="H1311">
        <v>1799.52</v>
      </c>
      <c r="I1311">
        <v>565.625</v>
      </c>
      <c r="J1311">
        <v>2849</v>
      </c>
    </row>
    <row r="1312" spans="1:10" x14ac:dyDescent="0.25">
      <c r="A1312">
        <v>564.58100000000002</v>
      </c>
      <c r="B1312">
        <v>1149.52</v>
      </c>
      <c r="C1312">
        <v>564.58100000000002</v>
      </c>
      <c r="D1312">
        <v>2023.64</v>
      </c>
      <c r="E1312">
        <v>564.58100000000002</v>
      </c>
      <c r="F1312">
        <v>2323.42</v>
      </c>
      <c r="G1312">
        <v>564.58100000000002</v>
      </c>
      <c r="H1312">
        <v>1825.9</v>
      </c>
      <c r="I1312">
        <v>564.58100000000002</v>
      </c>
      <c r="J1312">
        <v>2897.83</v>
      </c>
    </row>
    <row r="1313" spans="1:10" x14ac:dyDescent="0.25">
      <c r="A1313">
        <v>563.53700000000003</v>
      </c>
      <c r="B1313">
        <v>1153.9100000000001</v>
      </c>
      <c r="C1313">
        <v>563.53700000000003</v>
      </c>
      <c r="D1313">
        <v>2074.79</v>
      </c>
      <c r="E1313">
        <v>563.53700000000003</v>
      </c>
      <c r="F1313">
        <v>2355.23</v>
      </c>
      <c r="G1313">
        <v>563.53700000000003</v>
      </c>
      <c r="H1313">
        <v>1847.92</v>
      </c>
      <c r="I1313">
        <v>563.53700000000003</v>
      </c>
      <c r="J1313">
        <v>2927.84</v>
      </c>
    </row>
    <row r="1314" spans="1:10" x14ac:dyDescent="0.25">
      <c r="A1314">
        <v>562.49300000000005</v>
      </c>
      <c r="B1314">
        <v>1178.47</v>
      </c>
      <c r="C1314">
        <v>562.49300000000005</v>
      </c>
      <c r="D1314">
        <v>2126.3000000000002</v>
      </c>
      <c r="E1314">
        <v>562.49300000000005</v>
      </c>
      <c r="F1314">
        <v>2364.7800000000002</v>
      </c>
      <c r="G1314">
        <v>562.49300000000005</v>
      </c>
      <c r="H1314">
        <v>1869.95</v>
      </c>
      <c r="I1314">
        <v>562.49300000000005</v>
      </c>
      <c r="J1314">
        <v>2952.41</v>
      </c>
    </row>
    <row r="1315" spans="1:10" x14ac:dyDescent="0.25">
      <c r="A1315">
        <v>561.44899999999996</v>
      </c>
      <c r="B1315">
        <v>1218.99</v>
      </c>
      <c r="C1315">
        <v>561.44899999999996</v>
      </c>
      <c r="D1315">
        <v>2166.81</v>
      </c>
      <c r="E1315">
        <v>561.44899999999996</v>
      </c>
      <c r="F1315">
        <v>2417.08</v>
      </c>
      <c r="G1315">
        <v>561.44899999999996</v>
      </c>
      <c r="H1315">
        <v>1901.94</v>
      </c>
      <c r="I1315">
        <v>561.44899999999996</v>
      </c>
      <c r="J1315">
        <v>2989.61</v>
      </c>
    </row>
    <row r="1316" spans="1:10" x14ac:dyDescent="0.25">
      <c r="A1316">
        <v>560.40499999999997</v>
      </c>
      <c r="B1316">
        <v>1253.72</v>
      </c>
      <c r="C1316">
        <v>560.40499999999997</v>
      </c>
      <c r="D1316">
        <v>2227.86</v>
      </c>
      <c r="E1316">
        <v>560.40499999999997</v>
      </c>
      <c r="F1316">
        <v>2453.37</v>
      </c>
      <c r="G1316">
        <v>560.40499999999997</v>
      </c>
      <c r="H1316">
        <v>1933.45</v>
      </c>
      <c r="I1316">
        <v>560.40499999999997</v>
      </c>
      <c r="J1316">
        <v>3043.38</v>
      </c>
    </row>
    <row r="1317" spans="1:10" x14ac:dyDescent="0.25">
      <c r="A1317">
        <v>559.36</v>
      </c>
      <c r="B1317">
        <v>1305.75</v>
      </c>
      <c r="C1317">
        <v>559.36</v>
      </c>
      <c r="D1317">
        <v>2315.25</v>
      </c>
      <c r="E1317">
        <v>559.36</v>
      </c>
      <c r="F1317">
        <v>2501.13</v>
      </c>
      <c r="G1317">
        <v>559.36</v>
      </c>
      <c r="H1317">
        <v>1969.32</v>
      </c>
      <c r="I1317">
        <v>559.36</v>
      </c>
      <c r="J1317">
        <v>3081.23</v>
      </c>
    </row>
    <row r="1318" spans="1:10" x14ac:dyDescent="0.25">
      <c r="A1318">
        <v>558.31600000000003</v>
      </c>
      <c r="B1318">
        <v>1352.19</v>
      </c>
      <c r="C1318">
        <v>558.31600000000003</v>
      </c>
      <c r="D1318">
        <v>2401.19</v>
      </c>
      <c r="E1318">
        <v>558.31600000000003</v>
      </c>
      <c r="F1318">
        <v>2566.5500000000002</v>
      </c>
      <c r="G1318">
        <v>558.31600000000003</v>
      </c>
      <c r="H1318">
        <v>2000.84</v>
      </c>
      <c r="I1318">
        <v>558.31600000000003</v>
      </c>
      <c r="J1318">
        <v>3160.73</v>
      </c>
    </row>
    <row r="1319" spans="1:10" x14ac:dyDescent="0.25">
      <c r="A1319">
        <v>557.27099999999996</v>
      </c>
      <c r="B1319">
        <v>1399.22</v>
      </c>
      <c r="C1319">
        <v>557.27099999999996</v>
      </c>
      <c r="D1319">
        <v>2470.6</v>
      </c>
      <c r="E1319">
        <v>557.27099999999996</v>
      </c>
      <c r="F1319">
        <v>2602.58</v>
      </c>
      <c r="G1319">
        <v>557.27099999999996</v>
      </c>
      <c r="H1319">
        <v>2041.84</v>
      </c>
      <c r="I1319">
        <v>557.27099999999996</v>
      </c>
      <c r="J1319">
        <v>3249.52</v>
      </c>
    </row>
    <row r="1320" spans="1:10" x14ac:dyDescent="0.25">
      <c r="A1320">
        <v>556.226</v>
      </c>
      <c r="B1320">
        <v>1482.61</v>
      </c>
      <c r="C1320">
        <v>556.226</v>
      </c>
      <c r="D1320">
        <v>2544.17</v>
      </c>
      <c r="E1320">
        <v>556.226</v>
      </c>
      <c r="F1320">
        <v>2672.28</v>
      </c>
      <c r="G1320">
        <v>556.226</v>
      </c>
      <c r="H1320">
        <v>2123.85</v>
      </c>
      <c r="I1320">
        <v>556.226</v>
      </c>
      <c r="J1320">
        <v>3315.88</v>
      </c>
    </row>
    <row r="1321" spans="1:10" x14ac:dyDescent="0.25">
      <c r="A1321">
        <v>555.18100000000004</v>
      </c>
      <c r="B1321">
        <v>1552.3</v>
      </c>
      <c r="C1321">
        <v>555.18100000000004</v>
      </c>
      <c r="D1321">
        <v>2616.33</v>
      </c>
      <c r="E1321">
        <v>555.18100000000004</v>
      </c>
      <c r="F1321">
        <v>2774</v>
      </c>
      <c r="G1321">
        <v>555.18100000000004</v>
      </c>
      <c r="H1321">
        <v>2205.66</v>
      </c>
      <c r="I1321">
        <v>555.18100000000004</v>
      </c>
      <c r="J1321">
        <v>3397.45</v>
      </c>
    </row>
    <row r="1322" spans="1:10" x14ac:dyDescent="0.25">
      <c r="A1322">
        <v>554.13499999999999</v>
      </c>
      <c r="B1322">
        <v>1612.84</v>
      </c>
      <c r="C1322">
        <v>554.13499999999999</v>
      </c>
      <c r="D1322">
        <v>2684.94</v>
      </c>
      <c r="E1322">
        <v>554.13499999999999</v>
      </c>
      <c r="F1322">
        <v>2847.83</v>
      </c>
      <c r="G1322">
        <v>554.13499999999999</v>
      </c>
      <c r="H1322">
        <v>2299.35</v>
      </c>
      <c r="I1322">
        <v>554.13499999999999</v>
      </c>
      <c r="J1322">
        <v>3487.65</v>
      </c>
    </row>
    <row r="1323" spans="1:10" x14ac:dyDescent="0.25">
      <c r="A1323">
        <v>553.09</v>
      </c>
      <c r="B1323">
        <v>1693.15</v>
      </c>
      <c r="C1323">
        <v>553.09</v>
      </c>
      <c r="D1323">
        <v>2755.39</v>
      </c>
      <c r="E1323">
        <v>553.09</v>
      </c>
      <c r="F1323">
        <v>2909.9</v>
      </c>
      <c r="G1323">
        <v>553.09</v>
      </c>
      <c r="H1323">
        <v>2380.54</v>
      </c>
      <c r="I1323">
        <v>553.09</v>
      </c>
      <c r="J1323">
        <v>3571.03</v>
      </c>
    </row>
    <row r="1324" spans="1:10" x14ac:dyDescent="0.25">
      <c r="A1324">
        <v>552.04399999999998</v>
      </c>
      <c r="B1324">
        <v>1787.49</v>
      </c>
      <c r="C1324">
        <v>552.04399999999998</v>
      </c>
      <c r="D1324">
        <v>2813.65</v>
      </c>
      <c r="E1324">
        <v>552.04399999999998</v>
      </c>
      <c r="F1324">
        <v>2964.11</v>
      </c>
      <c r="G1324">
        <v>552.04399999999998</v>
      </c>
      <c r="H1324">
        <v>2423.37</v>
      </c>
      <c r="I1324">
        <v>552.04399999999998</v>
      </c>
      <c r="J1324">
        <v>3648.8</v>
      </c>
    </row>
    <row r="1325" spans="1:10" x14ac:dyDescent="0.25">
      <c r="A1325">
        <v>550.99800000000005</v>
      </c>
      <c r="B1325">
        <v>1869.15</v>
      </c>
      <c r="C1325">
        <v>550.99800000000005</v>
      </c>
      <c r="D1325">
        <v>2845.92</v>
      </c>
      <c r="E1325">
        <v>550.99800000000005</v>
      </c>
      <c r="F1325">
        <v>3029.37</v>
      </c>
      <c r="G1325">
        <v>550.99800000000005</v>
      </c>
      <c r="H1325">
        <v>2474.7399999999998</v>
      </c>
      <c r="I1325">
        <v>550.99800000000005</v>
      </c>
      <c r="J1325">
        <v>3705.92</v>
      </c>
    </row>
    <row r="1326" spans="1:10" x14ac:dyDescent="0.25">
      <c r="A1326">
        <v>549.952</v>
      </c>
      <c r="B1326">
        <v>1895.56</v>
      </c>
      <c r="C1326">
        <v>549.952</v>
      </c>
      <c r="D1326">
        <v>2885.23</v>
      </c>
      <c r="E1326">
        <v>549.952</v>
      </c>
      <c r="F1326">
        <v>3071.4</v>
      </c>
      <c r="G1326">
        <v>549.952</v>
      </c>
      <c r="H1326">
        <v>2502.44</v>
      </c>
      <c r="I1326">
        <v>549.952</v>
      </c>
      <c r="J1326">
        <v>3752.38</v>
      </c>
    </row>
    <row r="1327" spans="1:10" x14ac:dyDescent="0.25">
      <c r="A1327">
        <v>548.90599999999995</v>
      </c>
      <c r="B1327">
        <v>1925.48</v>
      </c>
      <c r="C1327">
        <v>548.90599999999995</v>
      </c>
      <c r="D1327">
        <v>2915.89</v>
      </c>
      <c r="E1327">
        <v>548.90599999999995</v>
      </c>
      <c r="F1327">
        <v>3093.42</v>
      </c>
      <c r="G1327">
        <v>548.90599999999995</v>
      </c>
      <c r="H1327">
        <v>2540.09</v>
      </c>
      <c r="I1327">
        <v>548.90599999999995</v>
      </c>
      <c r="J1327">
        <v>3818.38</v>
      </c>
    </row>
    <row r="1328" spans="1:10" x14ac:dyDescent="0.25">
      <c r="A1328">
        <v>547.86</v>
      </c>
      <c r="B1328">
        <v>1965.76</v>
      </c>
      <c r="C1328">
        <v>547.86</v>
      </c>
      <c r="D1328">
        <v>2932.55</v>
      </c>
      <c r="E1328">
        <v>547.86</v>
      </c>
      <c r="F1328">
        <v>3106.09</v>
      </c>
      <c r="G1328">
        <v>547.86</v>
      </c>
      <c r="H1328">
        <v>2567.8200000000002</v>
      </c>
      <c r="I1328">
        <v>547.86</v>
      </c>
      <c r="J1328">
        <v>3828.25</v>
      </c>
    </row>
    <row r="1329" spans="1:10" x14ac:dyDescent="0.25">
      <c r="A1329">
        <v>546.81299999999999</v>
      </c>
      <c r="B1329">
        <v>1992.04</v>
      </c>
      <c r="C1329">
        <v>546.81299999999999</v>
      </c>
      <c r="D1329">
        <v>2952.86</v>
      </c>
      <c r="E1329">
        <v>546.81299999999999</v>
      </c>
      <c r="F1329">
        <v>3103.66</v>
      </c>
      <c r="G1329">
        <v>546.81299999999999</v>
      </c>
      <c r="H1329">
        <v>2542.19</v>
      </c>
      <c r="I1329">
        <v>546.81299999999999</v>
      </c>
      <c r="J1329">
        <v>3835.37</v>
      </c>
    </row>
    <row r="1330" spans="1:10" x14ac:dyDescent="0.25">
      <c r="A1330">
        <v>545.76700000000005</v>
      </c>
      <c r="B1330">
        <v>2025.59</v>
      </c>
      <c r="C1330">
        <v>545.76700000000005</v>
      </c>
      <c r="D1330">
        <v>2931.12</v>
      </c>
      <c r="E1330">
        <v>545.76700000000005</v>
      </c>
      <c r="F1330">
        <v>3092.13</v>
      </c>
      <c r="G1330">
        <v>545.76700000000005</v>
      </c>
      <c r="H1330">
        <v>2511.41</v>
      </c>
      <c r="I1330">
        <v>545.76700000000005</v>
      </c>
      <c r="J1330">
        <v>3840.81</v>
      </c>
    </row>
    <row r="1331" spans="1:10" x14ac:dyDescent="0.25">
      <c r="A1331">
        <v>544.72</v>
      </c>
      <c r="B1331">
        <v>2044.65</v>
      </c>
      <c r="C1331">
        <v>544.72</v>
      </c>
      <c r="D1331">
        <v>2926.65</v>
      </c>
      <c r="E1331">
        <v>544.72</v>
      </c>
      <c r="F1331">
        <v>3081.52</v>
      </c>
      <c r="G1331">
        <v>544.72</v>
      </c>
      <c r="H1331">
        <v>2503.75</v>
      </c>
      <c r="I1331">
        <v>544.72</v>
      </c>
      <c r="J1331">
        <v>3829.98</v>
      </c>
    </row>
    <row r="1332" spans="1:10" x14ac:dyDescent="0.25">
      <c r="A1332">
        <v>543.673</v>
      </c>
      <c r="B1332">
        <v>2027.54</v>
      </c>
      <c r="C1332">
        <v>543.673</v>
      </c>
      <c r="D1332">
        <v>2943.16</v>
      </c>
      <c r="E1332">
        <v>543.673</v>
      </c>
      <c r="F1332">
        <v>3073.02</v>
      </c>
      <c r="G1332">
        <v>543.673</v>
      </c>
      <c r="H1332">
        <v>2495.81</v>
      </c>
      <c r="I1332">
        <v>543.673</v>
      </c>
      <c r="J1332">
        <v>3830.95</v>
      </c>
    </row>
    <row r="1333" spans="1:10" x14ac:dyDescent="0.25">
      <c r="A1333">
        <v>542.62599999999998</v>
      </c>
      <c r="B1333">
        <v>2030.88</v>
      </c>
      <c r="C1333">
        <v>542.62599999999998</v>
      </c>
      <c r="D1333">
        <v>2941.48</v>
      </c>
      <c r="E1333">
        <v>542.62599999999998</v>
      </c>
      <c r="F1333">
        <v>3063.09</v>
      </c>
      <c r="G1333">
        <v>542.62599999999998</v>
      </c>
      <c r="H1333">
        <v>2482.5300000000002</v>
      </c>
      <c r="I1333">
        <v>542.62599999999998</v>
      </c>
      <c r="J1333">
        <v>3835.94</v>
      </c>
    </row>
    <row r="1334" spans="1:10" x14ac:dyDescent="0.25">
      <c r="A1334">
        <v>541.57799999999997</v>
      </c>
      <c r="B1334">
        <v>2019.76</v>
      </c>
      <c r="C1334">
        <v>541.57799999999997</v>
      </c>
      <c r="D1334">
        <v>2946.57</v>
      </c>
      <c r="E1334">
        <v>541.57799999999997</v>
      </c>
      <c r="F1334">
        <v>3068.53</v>
      </c>
      <c r="G1334">
        <v>541.57799999999997</v>
      </c>
      <c r="H1334">
        <v>2478.9699999999998</v>
      </c>
      <c r="I1334">
        <v>541.57799999999997</v>
      </c>
      <c r="J1334">
        <v>3847.9</v>
      </c>
    </row>
    <row r="1335" spans="1:10" x14ac:dyDescent="0.25">
      <c r="A1335">
        <v>540.53099999999995</v>
      </c>
      <c r="B1335">
        <v>2026</v>
      </c>
      <c r="C1335">
        <v>540.53099999999995</v>
      </c>
      <c r="D1335">
        <v>2973.16</v>
      </c>
      <c r="E1335">
        <v>540.53099999999995</v>
      </c>
      <c r="F1335">
        <v>3091.56</v>
      </c>
      <c r="G1335">
        <v>540.53099999999995</v>
      </c>
      <c r="H1335">
        <v>2519.31</v>
      </c>
      <c r="I1335">
        <v>540.53099999999995</v>
      </c>
      <c r="J1335">
        <v>3850.81</v>
      </c>
    </row>
    <row r="1336" spans="1:10" x14ac:dyDescent="0.25">
      <c r="A1336">
        <v>539.48299999999995</v>
      </c>
      <c r="B1336">
        <v>2067.44</v>
      </c>
      <c r="C1336">
        <v>539.48299999999995</v>
      </c>
      <c r="D1336">
        <v>2982.95</v>
      </c>
      <c r="E1336">
        <v>539.48299999999995</v>
      </c>
      <c r="F1336">
        <v>3121.28</v>
      </c>
      <c r="G1336">
        <v>539.48299999999995</v>
      </c>
      <c r="H1336">
        <v>2564.63</v>
      </c>
      <c r="I1336">
        <v>539.48299999999995</v>
      </c>
      <c r="J1336">
        <v>3875.1</v>
      </c>
    </row>
    <row r="1337" spans="1:10" x14ac:dyDescent="0.25">
      <c r="A1337">
        <v>538.43499999999995</v>
      </c>
      <c r="B1337">
        <v>2074.77</v>
      </c>
      <c r="C1337">
        <v>538.43499999999995</v>
      </c>
      <c r="D1337">
        <v>3023.53</v>
      </c>
      <c r="E1337">
        <v>538.43499999999995</v>
      </c>
      <c r="F1337">
        <v>3139.14</v>
      </c>
      <c r="G1337">
        <v>538.43499999999995</v>
      </c>
      <c r="H1337">
        <v>2587.11</v>
      </c>
      <c r="I1337">
        <v>538.43499999999995</v>
      </c>
      <c r="J1337">
        <v>3901.5</v>
      </c>
    </row>
    <row r="1338" spans="1:10" x14ac:dyDescent="0.25">
      <c r="A1338">
        <v>537.38699999999994</v>
      </c>
      <c r="B1338">
        <v>2096.65</v>
      </c>
      <c r="C1338">
        <v>537.38699999999994</v>
      </c>
      <c r="D1338">
        <v>3056.32</v>
      </c>
      <c r="E1338">
        <v>537.38699999999994</v>
      </c>
      <c r="F1338">
        <v>3160.75</v>
      </c>
      <c r="G1338">
        <v>537.38699999999994</v>
      </c>
      <c r="H1338">
        <v>2612.25</v>
      </c>
      <c r="I1338">
        <v>537.38699999999994</v>
      </c>
      <c r="J1338">
        <v>3929.84</v>
      </c>
    </row>
    <row r="1339" spans="1:10" x14ac:dyDescent="0.25">
      <c r="A1339">
        <v>536.33900000000006</v>
      </c>
      <c r="B1339">
        <v>2130.69</v>
      </c>
      <c r="C1339">
        <v>536.33900000000006</v>
      </c>
      <c r="D1339">
        <v>3084.02</v>
      </c>
      <c r="E1339">
        <v>536.33900000000006</v>
      </c>
      <c r="F1339">
        <v>3203.69</v>
      </c>
      <c r="G1339">
        <v>536.33900000000006</v>
      </c>
      <c r="H1339">
        <v>2667.71</v>
      </c>
      <c r="I1339">
        <v>536.33900000000006</v>
      </c>
      <c r="J1339">
        <v>3958.34</v>
      </c>
    </row>
    <row r="1340" spans="1:10" x14ac:dyDescent="0.25">
      <c r="A1340">
        <v>535.29100000000005</v>
      </c>
      <c r="B1340">
        <v>2164.9899999999998</v>
      </c>
      <c r="C1340">
        <v>535.29100000000005</v>
      </c>
      <c r="D1340">
        <v>3114.65</v>
      </c>
      <c r="E1340">
        <v>535.29100000000005</v>
      </c>
      <c r="F1340">
        <v>3251.26</v>
      </c>
      <c r="G1340">
        <v>535.29100000000005</v>
      </c>
      <c r="H1340">
        <v>2688.53</v>
      </c>
      <c r="I1340">
        <v>535.29100000000005</v>
      </c>
      <c r="J1340">
        <v>4004.92</v>
      </c>
    </row>
    <row r="1341" spans="1:10" x14ac:dyDescent="0.25">
      <c r="A1341">
        <v>534.24300000000005</v>
      </c>
      <c r="B1341">
        <v>2167.88</v>
      </c>
      <c r="C1341">
        <v>534.24300000000005</v>
      </c>
      <c r="D1341">
        <v>3122.49</v>
      </c>
      <c r="E1341">
        <v>534.24300000000005</v>
      </c>
      <c r="F1341">
        <v>3279.06</v>
      </c>
      <c r="G1341">
        <v>534.24300000000005</v>
      </c>
      <c r="H1341">
        <v>2725.34</v>
      </c>
      <c r="I1341">
        <v>534.24300000000005</v>
      </c>
      <c r="J1341">
        <v>4039.53</v>
      </c>
    </row>
    <row r="1342" spans="1:10" x14ac:dyDescent="0.25">
      <c r="A1342">
        <v>533.19399999999996</v>
      </c>
      <c r="B1342">
        <v>2164.7199999999998</v>
      </c>
      <c r="C1342">
        <v>533.19399999999996</v>
      </c>
      <c r="D1342">
        <v>3148.12</v>
      </c>
      <c r="E1342">
        <v>533.19399999999996</v>
      </c>
      <c r="F1342">
        <v>3306.61</v>
      </c>
      <c r="G1342">
        <v>533.19399999999996</v>
      </c>
      <c r="H1342">
        <v>2707.73</v>
      </c>
      <c r="I1342">
        <v>533.19399999999996</v>
      </c>
      <c r="J1342">
        <v>4088.55</v>
      </c>
    </row>
    <row r="1343" spans="1:10" x14ac:dyDescent="0.25">
      <c r="A1343">
        <v>532.14499999999998</v>
      </c>
      <c r="B1343">
        <v>2185.0300000000002</v>
      </c>
      <c r="C1343">
        <v>532.14499999999998</v>
      </c>
      <c r="D1343">
        <v>3174.13</v>
      </c>
      <c r="E1343">
        <v>532.14499999999998</v>
      </c>
      <c r="F1343">
        <v>3295.57</v>
      </c>
      <c r="G1343">
        <v>532.14499999999998</v>
      </c>
      <c r="H1343">
        <v>2745.61</v>
      </c>
      <c r="I1343">
        <v>532.14499999999998</v>
      </c>
      <c r="J1343">
        <v>4127.34</v>
      </c>
    </row>
    <row r="1344" spans="1:10" x14ac:dyDescent="0.25">
      <c r="A1344">
        <v>531.096</v>
      </c>
      <c r="B1344">
        <v>2212.6</v>
      </c>
      <c r="C1344">
        <v>531.096</v>
      </c>
      <c r="D1344">
        <v>3205.02</v>
      </c>
      <c r="E1344">
        <v>531.096</v>
      </c>
      <c r="F1344">
        <v>3308.3</v>
      </c>
      <c r="G1344">
        <v>531.096</v>
      </c>
      <c r="H1344">
        <v>2738.07</v>
      </c>
      <c r="I1344">
        <v>531.096</v>
      </c>
      <c r="J1344">
        <v>4155.97</v>
      </c>
    </row>
    <row r="1345" spans="1:10" x14ac:dyDescent="0.25">
      <c r="A1345">
        <v>530.04700000000003</v>
      </c>
      <c r="B1345">
        <v>2229.1999999999998</v>
      </c>
      <c r="C1345">
        <v>530.04700000000003</v>
      </c>
      <c r="D1345">
        <v>3234.68</v>
      </c>
      <c r="E1345">
        <v>530.04700000000003</v>
      </c>
      <c r="F1345">
        <v>3310.37</v>
      </c>
      <c r="G1345">
        <v>530.04700000000003</v>
      </c>
      <c r="H1345">
        <v>2730.96</v>
      </c>
      <c r="I1345">
        <v>530.04700000000003</v>
      </c>
      <c r="J1345">
        <v>4185.01</v>
      </c>
    </row>
    <row r="1346" spans="1:10" x14ac:dyDescent="0.25">
      <c r="A1346">
        <v>528.99800000000005</v>
      </c>
      <c r="B1346">
        <v>2256.52</v>
      </c>
      <c r="C1346">
        <v>528.99800000000005</v>
      </c>
      <c r="D1346">
        <v>3271.11</v>
      </c>
      <c r="E1346">
        <v>528.99800000000005</v>
      </c>
      <c r="F1346">
        <v>3315.1</v>
      </c>
      <c r="G1346">
        <v>528.99800000000005</v>
      </c>
      <c r="H1346">
        <v>2732.5</v>
      </c>
      <c r="I1346">
        <v>528.99800000000005</v>
      </c>
      <c r="J1346">
        <v>4212.04</v>
      </c>
    </row>
    <row r="1347" spans="1:10" x14ac:dyDescent="0.25">
      <c r="A1347">
        <v>527.94799999999998</v>
      </c>
      <c r="B1347">
        <v>2274.54</v>
      </c>
      <c r="C1347">
        <v>527.94799999999998</v>
      </c>
      <c r="D1347">
        <v>3293.1</v>
      </c>
      <c r="E1347">
        <v>527.94799999999998</v>
      </c>
      <c r="F1347">
        <v>3332.34</v>
      </c>
      <c r="G1347">
        <v>527.94799999999998</v>
      </c>
      <c r="H1347">
        <v>2749.49</v>
      </c>
      <c r="I1347">
        <v>527.94799999999998</v>
      </c>
      <c r="J1347">
        <v>4237.41</v>
      </c>
    </row>
    <row r="1348" spans="1:10" x14ac:dyDescent="0.25">
      <c r="A1348">
        <v>526.89800000000002</v>
      </c>
      <c r="B1348">
        <v>2295.79</v>
      </c>
      <c r="C1348">
        <v>526.89800000000002</v>
      </c>
      <c r="D1348">
        <v>3324.05</v>
      </c>
      <c r="E1348">
        <v>526.89800000000002</v>
      </c>
      <c r="F1348">
        <v>3370.03</v>
      </c>
      <c r="G1348">
        <v>526.89800000000002</v>
      </c>
      <c r="H1348">
        <v>2769.57</v>
      </c>
      <c r="I1348">
        <v>526.89800000000002</v>
      </c>
      <c r="J1348">
        <v>4284.99</v>
      </c>
    </row>
    <row r="1349" spans="1:10" x14ac:dyDescent="0.25">
      <c r="A1349">
        <v>525.84900000000005</v>
      </c>
      <c r="B1349">
        <v>2318.0300000000002</v>
      </c>
      <c r="C1349">
        <v>525.84900000000005</v>
      </c>
      <c r="D1349">
        <v>3343.04</v>
      </c>
      <c r="E1349">
        <v>525.84900000000005</v>
      </c>
      <c r="F1349">
        <v>3394.65</v>
      </c>
      <c r="G1349">
        <v>525.84900000000005</v>
      </c>
      <c r="H1349">
        <v>2782.21</v>
      </c>
      <c r="I1349">
        <v>525.84900000000005</v>
      </c>
      <c r="J1349">
        <v>4309.13</v>
      </c>
    </row>
    <row r="1350" spans="1:10" x14ac:dyDescent="0.25">
      <c r="A1350">
        <v>524.79899999999998</v>
      </c>
      <c r="B1350">
        <v>2331.9899999999998</v>
      </c>
      <c r="C1350">
        <v>524.79899999999998</v>
      </c>
      <c r="D1350">
        <v>3391.41</v>
      </c>
      <c r="E1350">
        <v>524.79899999999998</v>
      </c>
      <c r="F1350">
        <v>3434.21</v>
      </c>
      <c r="G1350">
        <v>524.79899999999998</v>
      </c>
      <c r="H1350">
        <v>2790.46</v>
      </c>
      <c r="I1350">
        <v>524.79899999999998</v>
      </c>
      <c r="J1350">
        <v>4338.57</v>
      </c>
    </row>
    <row r="1351" spans="1:10" x14ac:dyDescent="0.25">
      <c r="A1351">
        <v>523.74800000000005</v>
      </c>
      <c r="B1351">
        <v>2368.08</v>
      </c>
      <c r="C1351">
        <v>523.74800000000005</v>
      </c>
      <c r="D1351">
        <v>3415.93</v>
      </c>
      <c r="E1351">
        <v>523.74800000000005</v>
      </c>
      <c r="F1351">
        <v>3471.99</v>
      </c>
      <c r="G1351">
        <v>523.74800000000005</v>
      </c>
      <c r="H1351">
        <v>2821.05</v>
      </c>
      <c r="I1351">
        <v>523.74800000000005</v>
      </c>
      <c r="J1351">
        <v>4370.01</v>
      </c>
    </row>
    <row r="1352" spans="1:10" x14ac:dyDescent="0.25">
      <c r="A1352">
        <v>522.69799999999998</v>
      </c>
      <c r="B1352">
        <v>2387.83</v>
      </c>
      <c r="C1352">
        <v>522.69799999999998</v>
      </c>
      <c r="D1352">
        <v>3442.29</v>
      </c>
      <c r="E1352">
        <v>522.69799999999998</v>
      </c>
      <c r="F1352">
        <v>3491.04</v>
      </c>
      <c r="G1352">
        <v>522.69799999999998</v>
      </c>
      <c r="H1352">
        <v>2858.12</v>
      </c>
      <c r="I1352">
        <v>522.69799999999998</v>
      </c>
      <c r="J1352">
        <v>4399.97</v>
      </c>
    </row>
    <row r="1353" spans="1:10" x14ac:dyDescent="0.25">
      <c r="A1353">
        <v>521.64800000000002</v>
      </c>
      <c r="B1353">
        <v>2404.08</v>
      </c>
      <c r="C1353">
        <v>521.64800000000002</v>
      </c>
      <c r="D1353">
        <v>3493.59</v>
      </c>
      <c r="E1353">
        <v>521.64800000000002</v>
      </c>
      <c r="F1353">
        <v>3489.72</v>
      </c>
      <c r="G1353">
        <v>521.64800000000002</v>
      </c>
      <c r="H1353">
        <v>2889.41</v>
      </c>
      <c r="I1353">
        <v>521.64800000000002</v>
      </c>
      <c r="J1353">
        <v>4419.08</v>
      </c>
    </row>
    <row r="1354" spans="1:10" x14ac:dyDescent="0.25">
      <c r="A1354">
        <v>520.59699999999998</v>
      </c>
      <c r="B1354">
        <v>2424.17</v>
      </c>
      <c r="C1354">
        <v>520.59699999999998</v>
      </c>
      <c r="D1354">
        <v>3505.58</v>
      </c>
      <c r="E1354">
        <v>520.59699999999998</v>
      </c>
      <c r="F1354">
        <v>3514.29</v>
      </c>
      <c r="G1354">
        <v>520.59699999999998</v>
      </c>
      <c r="H1354">
        <v>2892.77</v>
      </c>
      <c r="I1354">
        <v>520.59699999999998</v>
      </c>
      <c r="J1354">
        <v>4456.78</v>
      </c>
    </row>
    <row r="1355" spans="1:10" x14ac:dyDescent="0.25">
      <c r="A1355">
        <v>519.54600000000005</v>
      </c>
      <c r="B1355">
        <v>2467.7800000000002</v>
      </c>
      <c r="C1355">
        <v>519.54600000000005</v>
      </c>
      <c r="D1355">
        <v>3531.92</v>
      </c>
      <c r="E1355">
        <v>519.54600000000005</v>
      </c>
      <c r="F1355">
        <v>3526.99</v>
      </c>
      <c r="G1355">
        <v>519.54600000000005</v>
      </c>
      <c r="H1355">
        <v>2932.35</v>
      </c>
      <c r="I1355">
        <v>519.54600000000005</v>
      </c>
      <c r="J1355">
        <v>4513.8</v>
      </c>
    </row>
    <row r="1356" spans="1:10" x14ac:dyDescent="0.25">
      <c r="A1356">
        <v>518.495</v>
      </c>
      <c r="B1356">
        <v>2485.91</v>
      </c>
      <c r="C1356">
        <v>518.495</v>
      </c>
      <c r="D1356">
        <v>3537.59</v>
      </c>
      <c r="E1356">
        <v>518.495</v>
      </c>
      <c r="F1356">
        <v>3548.96</v>
      </c>
      <c r="G1356">
        <v>518.495</v>
      </c>
      <c r="H1356">
        <v>2961.66</v>
      </c>
      <c r="I1356">
        <v>518.495</v>
      </c>
      <c r="J1356">
        <v>4535.1000000000004</v>
      </c>
    </row>
    <row r="1357" spans="1:10" x14ac:dyDescent="0.25">
      <c r="A1357">
        <v>517.44399999999996</v>
      </c>
      <c r="B1357">
        <v>2509.88</v>
      </c>
      <c r="C1357">
        <v>517.44399999999996</v>
      </c>
      <c r="D1357">
        <v>3559.92</v>
      </c>
      <c r="E1357">
        <v>517.44399999999996</v>
      </c>
      <c r="F1357">
        <v>3555.19</v>
      </c>
      <c r="G1357">
        <v>517.44399999999996</v>
      </c>
      <c r="H1357">
        <v>2970.78</v>
      </c>
      <c r="I1357">
        <v>517.44399999999996</v>
      </c>
      <c r="J1357">
        <v>4554.51</v>
      </c>
    </row>
    <row r="1358" spans="1:10" x14ac:dyDescent="0.25">
      <c r="A1358">
        <v>516.39300000000003</v>
      </c>
      <c r="B1358">
        <v>2548.7399999999998</v>
      </c>
      <c r="C1358">
        <v>516.39300000000003</v>
      </c>
      <c r="D1358">
        <v>3584.7</v>
      </c>
      <c r="E1358">
        <v>516.39300000000003</v>
      </c>
      <c r="F1358">
        <v>3559.12</v>
      </c>
      <c r="G1358">
        <v>516.39300000000003</v>
      </c>
      <c r="H1358">
        <v>2975.16</v>
      </c>
      <c r="I1358">
        <v>516.39300000000003</v>
      </c>
      <c r="J1358">
        <v>4580.79</v>
      </c>
    </row>
    <row r="1359" spans="1:10" x14ac:dyDescent="0.25">
      <c r="A1359">
        <v>515.34100000000001</v>
      </c>
      <c r="B1359">
        <v>2569.86</v>
      </c>
      <c r="C1359">
        <v>515.34100000000001</v>
      </c>
      <c r="D1359">
        <v>3622.11</v>
      </c>
      <c r="E1359">
        <v>515.34100000000001</v>
      </c>
      <c r="F1359">
        <v>3536.4</v>
      </c>
      <c r="G1359">
        <v>515.34100000000001</v>
      </c>
      <c r="H1359">
        <v>3026.89</v>
      </c>
      <c r="I1359">
        <v>515.34100000000001</v>
      </c>
      <c r="J1359">
        <v>4601.47</v>
      </c>
    </row>
    <row r="1360" spans="1:10" x14ac:dyDescent="0.25">
      <c r="A1360">
        <v>514.28899999999999</v>
      </c>
      <c r="B1360">
        <v>2599.27</v>
      </c>
      <c r="C1360">
        <v>514.28899999999999</v>
      </c>
      <c r="D1360">
        <v>3677.88</v>
      </c>
      <c r="E1360">
        <v>514.28899999999999</v>
      </c>
      <c r="F1360">
        <v>3579.62</v>
      </c>
      <c r="G1360">
        <v>514.28899999999999</v>
      </c>
      <c r="H1360">
        <v>3044.19</v>
      </c>
      <c r="I1360">
        <v>514.28899999999999</v>
      </c>
      <c r="J1360">
        <v>4641.75</v>
      </c>
    </row>
    <row r="1361" spans="1:10" x14ac:dyDescent="0.25">
      <c r="A1361">
        <v>513.23699999999997</v>
      </c>
      <c r="B1361">
        <v>2626.98</v>
      </c>
      <c r="C1361">
        <v>513.23699999999997</v>
      </c>
      <c r="D1361">
        <v>3710.12</v>
      </c>
      <c r="E1361">
        <v>513.23699999999997</v>
      </c>
      <c r="F1361">
        <v>3590.58</v>
      </c>
      <c r="G1361">
        <v>513.23699999999997</v>
      </c>
      <c r="H1361">
        <v>3064.02</v>
      </c>
      <c r="I1361">
        <v>513.23699999999997</v>
      </c>
      <c r="J1361">
        <v>4654.5</v>
      </c>
    </row>
    <row r="1362" spans="1:10" x14ac:dyDescent="0.25">
      <c r="A1362">
        <v>512.18499999999995</v>
      </c>
      <c r="B1362">
        <v>2642.99</v>
      </c>
      <c r="C1362">
        <v>512.18499999999995</v>
      </c>
      <c r="D1362">
        <v>3742.35</v>
      </c>
      <c r="E1362">
        <v>512.18499999999995</v>
      </c>
      <c r="F1362">
        <v>3632.02</v>
      </c>
      <c r="G1362">
        <v>512.18499999999995</v>
      </c>
      <c r="H1362">
        <v>3101.71</v>
      </c>
      <c r="I1362">
        <v>512.18499999999995</v>
      </c>
      <c r="J1362">
        <v>4681.6099999999997</v>
      </c>
    </row>
    <row r="1363" spans="1:10" x14ac:dyDescent="0.25">
      <c r="A1363">
        <v>511.13299999999998</v>
      </c>
      <c r="B1363">
        <v>2659.86</v>
      </c>
      <c r="C1363">
        <v>511.13299999999998</v>
      </c>
      <c r="D1363">
        <v>3770.45</v>
      </c>
      <c r="E1363">
        <v>511.13299999999998</v>
      </c>
      <c r="F1363">
        <v>3667.99</v>
      </c>
      <c r="G1363">
        <v>511.13299999999998</v>
      </c>
      <c r="H1363">
        <v>3109.9</v>
      </c>
      <c r="I1363">
        <v>511.13299999999998</v>
      </c>
      <c r="J1363">
        <v>4722.5600000000004</v>
      </c>
    </row>
    <row r="1364" spans="1:10" x14ac:dyDescent="0.25">
      <c r="A1364">
        <v>510.08100000000002</v>
      </c>
      <c r="B1364">
        <v>2684.08</v>
      </c>
      <c r="C1364">
        <v>510.08100000000002</v>
      </c>
      <c r="D1364">
        <v>3790.65</v>
      </c>
      <c r="E1364">
        <v>510.08100000000002</v>
      </c>
      <c r="F1364">
        <v>3692.89</v>
      </c>
      <c r="G1364">
        <v>510.08100000000002</v>
      </c>
      <c r="H1364">
        <v>3137.68</v>
      </c>
      <c r="I1364">
        <v>510.08100000000002</v>
      </c>
      <c r="J1364">
        <v>4770.26</v>
      </c>
    </row>
    <row r="1365" spans="1:10" x14ac:dyDescent="0.25">
      <c r="A1365">
        <v>509.02800000000002</v>
      </c>
      <c r="B1365">
        <v>2721.4</v>
      </c>
      <c r="C1365">
        <v>509.02800000000002</v>
      </c>
      <c r="D1365">
        <v>3803.73</v>
      </c>
      <c r="E1365">
        <v>509.02800000000002</v>
      </c>
      <c r="F1365">
        <v>3728.35</v>
      </c>
      <c r="G1365">
        <v>509.02800000000002</v>
      </c>
      <c r="H1365">
        <v>3149.27</v>
      </c>
      <c r="I1365">
        <v>509.02800000000002</v>
      </c>
      <c r="J1365">
        <v>4795.6400000000003</v>
      </c>
    </row>
    <row r="1366" spans="1:10" x14ac:dyDescent="0.25">
      <c r="A1366">
        <v>507.976</v>
      </c>
      <c r="B1366">
        <v>2730.56</v>
      </c>
      <c r="C1366">
        <v>507.976</v>
      </c>
      <c r="D1366">
        <v>3837.65</v>
      </c>
      <c r="E1366">
        <v>507.976</v>
      </c>
      <c r="F1366">
        <v>3774.29</v>
      </c>
      <c r="G1366">
        <v>507.976</v>
      </c>
      <c r="H1366">
        <v>3152.85</v>
      </c>
      <c r="I1366">
        <v>507.976</v>
      </c>
      <c r="J1366">
        <v>4842.54</v>
      </c>
    </row>
    <row r="1367" spans="1:10" x14ac:dyDescent="0.25">
      <c r="A1367">
        <v>506.923</v>
      </c>
      <c r="B1367">
        <v>2778</v>
      </c>
      <c r="C1367">
        <v>506.923</v>
      </c>
      <c r="D1367">
        <v>3868.78</v>
      </c>
      <c r="E1367">
        <v>506.923</v>
      </c>
      <c r="F1367">
        <v>3803.99</v>
      </c>
      <c r="G1367">
        <v>506.923</v>
      </c>
      <c r="H1367">
        <v>3171.45</v>
      </c>
      <c r="I1367">
        <v>506.923</v>
      </c>
      <c r="J1367">
        <v>4864.6000000000004</v>
      </c>
    </row>
    <row r="1368" spans="1:10" x14ac:dyDescent="0.25">
      <c r="A1368">
        <v>505.87</v>
      </c>
      <c r="B1368">
        <v>2789.64</v>
      </c>
      <c r="C1368">
        <v>505.87</v>
      </c>
      <c r="D1368">
        <v>3909.74</v>
      </c>
      <c r="E1368">
        <v>505.87</v>
      </c>
      <c r="F1368">
        <v>3825.75</v>
      </c>
      <c r="G1368">
        <v>505.87</v>
      </c>
      <c r="H1368">
        <v>3188.24</v>
      </c>
      <c r="I1368">
        <v>505.87</v>
      </c>
      <c r="J1368">
        <v>4884.51</v>
      </c>
    </row>
    <row r="1369" spans="1:10" x14ac:dyDescent="0.25">
      <c r="A1369">
        <v>504.81700000000001</v>
      </c>
      <c r="B1369">
        <v>2789.64</v>
      </c>
      <c r="C1369">
        <v>504.81700000000001</v>
      </c>
      <c r="D1369">
        <v>3928.5</v>
      </c>
      <c r="E1369">
        <v>504.81700000000001</v>
      </c>
      <c r="F1369">
        <v>3848.27</v>
      </c>
      <c r="G1369">
        <v>504.81700000000001</v>
      </c>
      <c r="H1369">
        <v>3186.23</v>
      </c>
      <c r="I1369">
        <v>504.81700000000001</v>
      </c>
      <c r="J1369">
        <v>4932.1099999999997</v>
      </c>
    </row>
    <row r="1370" spans="1:10" x14ac:dyDescent="0.25">
      <c r="A1370">
        <v>503.76299999999998</v>
      </c>
      <c r="B1370">
        <v>2812.94</v>
      </c>
      <c r="C1370">
        <v>503.76299999999998</v>
      </c>
      <c r="D1370">
        <v>3920.37</v>
      </c>
      <c r="E1370">
        <v>503.76299999999998</v>
      </c>
      <c r="F1370">
        <v>3878.63</v>
      </c>
      <c r="G1370">
        <v>503.76299999999998</v>
      </c>
      <c r="H1370">
        <v>3184.82</v>
      </c>
      <c r="I1370">
        <v>503.76299999999998</v>
      </c>
      <c r="J1370">
        <v>4980.6899999999996</v>
      </c>
    </row>
    <row r="1371" spans="1:10" x14ac:dyDescent="0.25">
      <c r="A1371">
        <v>502.71</v>
      </c>
      <c r="B1371">
        <v>2868.56</v>
      </c>
      <c r="C1371">
        <v>502.71</v>
      </c>
      <c r="D1371">
        <v>3923.23</v>
      </c>
      <c r="E1371">
        <v>502.71</v>
      </c>
      <c r="F1371">
        <v>3903.32</v>
      </c>
      <c r="G1371">
        <v>502.71</v>
      </c>
      <c r="H1371">
        <v>3216.12</v>
      </c>
      <c r="I1371">
        <v>502.71</v>
      </c>
      <c r="J1371">
        <v>5002.59</v>
      </c>
    </row>
    <row r="1372" spans="1:10" x14ac:dyDescent="0.25">
      <c r="A1372">
        <v>501.65600000000001</v>
      </c>
      <c r="B1372">
        <v>2895.85</v>
      </c>
      <c r="C1372">
        <v>501.65600000000001</v>
      </c>
      <c r="D1372">
        <v>3927.68</v>
      </c>
      <c r="E1372">
        <v>501.65600000000001</v>
      </c>
      <c r="F1372">
        <v>3941.34</v>
      </c>
      <c r="G1372">
        <v>501.65600000000001</v>
      </c>
      <c r="H1372">
        <v>3242.57</v>
      </c>
      <c r="I1372">
        <v>501.65600000000001</v>
      </c>
      <c r="J1372">
        <v>5001.78</v>
      </c>
    </row>
    <row r="1373" spans="1:10" x14ac:dyDescent="0.25">
      <c r="A1373">
        <v>500.60199999999998</v>
      </c>
      <c r="B1373">
        <v>2921.85</v>
      </c>
      <c r="C1373">
        <v>500.60199999999998</v>
      </c>
      <c r="D1373">
        <v>3936.13</v>
      </c>
      <c r="E1373">
        <v>500.60199999999998</v>
      </c>
      <c r="F1373">
        <v>3948.21</v>
      </c>
      <c r="G1373">
        <v>500.60199999999998</v>
      </c>
      <c r="H1373">
        <v>3229.88</v>
      </c>
      <c r="I1373">
        <v>500.60199999999998</v>
      </c>
      <c r="J1373">
        <v>5025.45</v>
      </c>
    </row>
    <row r="1374" spans="1:10" x14ac:dyDescent="0.25">
      <c r="A1374">
        <v>499.548</v>
      </c>
      <c r="B1374">
        <v>2953.74</v>
      </c>
      <c r="C1374">
        <v>499.548</v>
      </c>
      <c r="D1374">
        <v>3947.46</v>
      </c>
      <c r="E1374">
        <v>499.548</v>
      </c>
      <c r="F1374">
        <v>3957.2</v>
      </c>
      <c r="G1374">
        <v>499.548</v>
      </c>
      <c r="H1374">
        <v>3255.83</v>
      </c>
      <c r="I1374">
        <v>499.548</v>
      </c>
      <c r="J1374">
        <v>5041.6899999999996</v>
      </c>
    </row>
    <row r="1375" spans="1:10" x14ac:dyDescent="0.25">
      <c r="A1375">
        <v>498.49400000000003</v>
      </c>
      <c r="B1375">
        <v>2970.55</v>
      </c>
      <c r="C1375">
        <v>498.49400000000003</v>
      </c>
      <c r="D1375">
        <v>3958.22</v>
      </c>
      <c r="E1375">
        <v>498.49400000000003</v>
      </c>
      <c r="F1375">
        <v>3976.73</v>
      </c>
      <c r="G1375">
        <v>498.49400000000003</v>
      </c>
      <c r="H1375">
        <v>3297</v>
      </c>
      <c r="I1375">
        <v>498.49400000000003</v>
      </c>
      <c r="J1375">
        <v>5071.8500000000004</v>
      </c>
    </row>
    <row r="1376" spans="1:10" x14ac:dyDescent="0.25">
      <c r="A1376">
        <v>497.44</v>
      </c>
      <c r="B1376">
        <v>2961.18</v>
      </c>
      <c r="C1376">
        <v>497.44</v>
      </c>
      <c r="D1376">
        <v>3985.53</v>
      </c>
      <c r="E1376">
        <v>497.44</v>
      </c>
      <c r="F1376">
        <v>4014.97</v>
      </c>
      <c r="G1376">
        <v>497.44</v>
      </c>
      <c r="H1376">
        <v>3323.76</v>
      </c>
      <c r="I1376">
        <v>497.44</v>
      </c>
      <c r="J1376">
        <v>5110.03</v>
      </c>
    </row>
    <row r="1377" spans="1:10" x14ac:dyDescent="0.25">
      <c r="A1377">
        <v>496.38499999999999</v>
      </c>
      <c r="B1377">
        <v>2977.32</v>
      </c>
      <c r="C1377">
        <v>496.38499999999999</v>
      </c>
      <c r="D1377">
        <v>4003.46</v>
      </c>
      <c r="E1377">
        <v>496.38499999999999</v>
      </c>
      <c r="F1377">
        <v>4014.78</v>
      </c>
      <c r="G1377">
        <v>496.38499999999999</v>
      </c>
      <c r="H1377">
        <v>3368.73</v>
      </c>
      <c r="I1377">
        <v>496.38499999999999</v>
      </c>
      <c r="J1377">
        <v>5125.9799999999996</v>
      </c>
    </row>
    <row r="1378" spans="1:10" x14ac:dyDescent="0.25">
      <c r="A1378">
        <v>495.33</v>
      </c>
      <c r="B1378">
        <v>2975.74</v>
      </c>
      <c r="C1378">
        <v>495.33</v>
      </c>
      <c r="D1378">
        <v>4028.29</v>
      </c>
      <c r="E1378">
        <v>495.33</v>
      </c>
      <c r="F1378">
        <v>4041.04</v>
      </c>
      <c r="G1378">
        <v>495.33</v>
      </c>
      <c r="H1378">
        <v>3405.31</v>
      </c>
      <c r="I1378">
        <v>495.33</v>
      </c>
      <c r="J1378">
        <v>5161.49</v>
      </c>
    </row>
    <row r="1379" spans="1:10" x14ac:dyDescent="0.25">
      <c r="A1379">
        <v>494.27499999999998</v>
      </c>
      <c r="B1379">
        <v>2995.05</v>
      </c>
      <c r="C1379">
        <v>494.27499999999998</v>
      </c>
      <c r="D1379">
        <v>4066.81</v>
      </c>
      <c r="E1379">
        <v>494.27499999999998</v>
      </c>
      <c r="F1379">
        <v>4052.07</v>
      </c>
      <c r="G1379">
        <v>494.27499999999998</v>
      </c>
      <c r="H1379">
        <v>3411.37</v>
      </c>
      <c r="I1379">
        <v>494.27499999999998</v>
      </c>
      <c r="J1379">
        <v>5191.43</v>
      </c>
    </row>
    <row r="1380" spans="1:10" x14ac:dyDescent="0.25">
      <c r="A1380">
        <v>493.22</v>
      </c>
      <c r="B1380">
        <v>3001.89</v>
      </c>
      <c r="C1380">
        <v>493.22</v>
      </c>
      <c r="D1380">
        <v>4095.28</v>
      </c>
      <c r="E1380">
        <v>493.22</v>
      </c>
      <c r="F1380">
        <v>4064.63</v>
      </c>
      <c r="G1380">
        <v>493.22</v>
      </c>
      <c r="H1380">
        <v>3436.91</v>
      </c>
      <c r="I1380">
        <v>493.22</v>
      </c>
      <c r="J1380">
        <v>5221.91</v>
      </c>
    </row>
    <row r="1381" spans="1:10" x14ac:dyDescent="0.25">
      <c r="A1381">
        <v>492.16500000000002</v>
      </c>
      <c r="B1381">
        <v>3046.45</v>
      </c>
      <c r="C1381">
        <v>492.16500000000002</v>
      </c>
      <c r="D1381">
        <v>4146.84</v>
      </c>
      <c r="E1381">
        <v>492.16500000000002</v>
      </c>
      <c r="F1381">
        <v>4095.38</v>
      </c>
      <c r="G1381">
        <v>492.16500000000002</v>
      </c>
      <c r="H1381">
        <v>3447.38</v>
      </c>
      <c r="I1381">
        <v>492.16500000000002</v>
      </c>
      <c r="J1381">
        <v>5254.88</v>
      </c>
    </row>
    <row r="1382" spans="1:10" x14ac:dyDescent="0.25">
      <c r="A1382">
        <v>491.11</v>
      </c>
      <c r="B1382">
        <v>3049.34</v>
      </c>
      <c r="C1382">
        <v>491.11</v>
      </c>
      <c r="D1382">
        <v>4220.29</v>
      </c>
      <c r="E1382">
        <v>491.11</v>
      </c>
      <c r="F1382">
        <v>4126.54</v>
      </c>
      <c r="G1382">
        <v>491.11</v>
      </c>
      <c r="H1382">
        <v>3462.9</v>
      </c>
      <c r="I1382">
        <v>491.11</v>
      </c>
      <c r="J1382">
        <v>5287.98</v>
      </c>
    </row>
    <row r="1383" spans="1:10" x14ac:dyDescent="0.25">
      <c r="A1383">
        <v>490.05399999999997</v>
      </c>
      <c r="B1383">
        <v>3118.74</v>
      </c>
      <c r="C1383">
        <v>490.05399999999997</v>
      </c>
      <c r="D1383">
        <v>4266.53</v>
      </c>
      <c r="E1383">
        <v>490.05399999999997</v>
      </c>
      <c r="F1383">
        <v>4150.16</v>
      </c>
      <c r="G1383">
        <v>490.05399999999997</v>
      </c>
      <c r="H1383">
        <v>3482.19</v>
      </c>
      <c r="I1383">
        <v>490.05399999999997</v>
      </c>
      <c r="J1383">
        <v>5319.85</v>
      </c>
    </row>
    <row r="1384" spans="1:10" x14ac:dyDescent="0.25">
      <c r="A1384">
        <v>488.99900000000002</v>
      </c>
      <c r="B1384">
        <v>3129.26</v>
      </c>
      <c r="C1384">
        <v>488.99900000000002</v>
      </c>
      <c r="D1384">
        <v>4309.45</v>
      </c>
      <c r="E1384">
        <v>488.99900000000002</v>
      </c>
      <c r="F1384">
        <v>4184.28</v>
      </c>
      <c r="G1384">
        <v>488.99900000000002</v>
      </c>
      <c r="H1384">
        <v>3510.36</v>
      </c>
      <c r="I1384">
        <v>488.99900000000002</v>
      </c>
      <c r="J1384">
        <v>5367.98</v>
      </c>
    </row>
    <row r="1385" spans="1:10" x14ac:dyDescent="0.25">
      <c r="A1385">
        <v>487.94299999999998</v>
      </c>
      <c r="B1385">
        <v>3138.43</v>
      </c>
      <c r="C1385">
        <v>487.94299999999998</v>
      </c>
      <c r="D1385">
        <v>4348.47</v>
      </c>
      <c r="E1385">
        <v>487.94299999999998</v>
      </c>
      <c r="F1385">
        <v>4222.54</v>
      </c>
      <c r="G1385">
        <v>487.94299999999998</v>
      </c>
      <c r="H1385">
        <v>3557.01</v>
      </c>
      <c r="I1385">
        <v>487.94299999999998</v>
      </c>
      <c r="J1385">
        <v>5414.19</v>
      </c>
    </row>
    <row r="1386" spans="1:10" x14ac:dyDescent="0.25">
      <c r="A1386">
        <v>486.887</v>
      </c>
      <c r="B1386">
        <v>3182.06</v>
      </c>
      <c r="C1386">
        <v>486.887</v>
      </c>
      <c r="D1386">
        <v>4373.2299999999996</v>
      </c>
      <c r="E1386">
        <v>486.887</v>
      </c>
      <c r="F1386">
        <v>4251.1899999999996</v>
      </c>
      <c r="G1386">
        <v>486.887</v>
      </c>
      <c r="H1386">
        <v>3594.14</v>
      </c>
      <c r="I1386">
        <v>486.887</v>
      </c>
      <c r="J1386">
        <v>5457.7</v>
      </c>
    </row>
    <row r="1387" spans="1:10" x14ac:dyDescent="0.25">
      <c r="A1387">
        <v>485.83</v>
      </c>
      <c r="B1387">
        <v>3226.85</v>
      </c>
      <c r="C1387">
        <v>485.83</v>
      </c>
      <c r="D1387">
        <v>4399.95</v>
      </c>
      <c r="E1387">
        <v>485.83</v>
      </c>
      <c r="F1387">
        <v>4287.3100000000004</v>
      </c>
      <c r="G1387">
        <v>485.83</v>
      </c>
      <c r="H1387">
        <v>3628.75</v>
      </c>
      <c r="I1387">
        <v>485.83</v>
      </c>
      <c r="J1387">
        <v>5490.17</v>
      </c>
    </row>
    <row r="1388" spans="1:10" x14ac:dyDescent="0.25">
      <c r="A1388">
        <v>484.774</v>
      </c>
      <c r="B1388">
        <v>3269.06</v>
      </c>
      <c r="C1388">
        <v>484.774</v>
      </c>
      <c r="D1388">
        <v>4438.17</v>
      </c>
      <c r="E1388">
        <v>484.774</v>
      </c>
      <c r="F1388">
        <v>4297.9399999999996</v>
      </c>
      <c r="G1388">
        <v>484.774</v>
      </c>
      <c r="H1388">
        <v>3630.21</v>
      </c>
      <c r="I1388">
        <v>484.774</v>
      </c>
      <c r="J1388">
        <v>5520.86</v>
      </c>
    </row>
    <row r="1389" spans="1:10" x14ac:dyDescent="0.25">
      <c r="A1389">
        <v>483.71699999999998</v>
      </c>
      <c r="B1389">
        <v>3294.89</v>
      </c>
      <c r="C1389">
        <v>483.71699999999998</v>
      </c>
      <c r="D1389">
        <v>4461.28</v>
      </c>
      <c r="E1389">
        <v>483.71699999999998</v>
      </c>
      <c r="F1389">
        <v>4312.34</v>
      </c>
      <c r="G1389">
        <v>483.71699999999998</v>
      </c>
      <c r="H1389">
        <v>3639.63</v>
      </c>
      <c r="I1389">
        <v>483.71699999999998</v>
      </c>
      <c r="J1389">
        <v>5566.1</v>
      </c>
    </row>
    <row r="1390" spans="1:10" x14ac:dyDescent="0.25">
      <c r="A1390">
        <v>482.661</v>
      </c>
      <c r="B1390">
        <v>3330.77</v>
      </c>
      <c r="C1390">
        <v>482.661</v>
      </c>
      <c r="D1390">
        <v>4503.3999999999996</v>
      </c>
      <c r="E1390">
        <v>482.661</v>
      </c>
      <c r="F1390">
        <v>4321.66</v>
      </c>
      <c r="G1390">
        <v>482.661</v>
      </c>
      <c r="H1390">
        <v>3690.68</v>
      </c>
      <c r="I1390">
        <v>482.661</v>
      </c>
      <c r="J1390">
        <v>5602.5</v>
      </c>
    </row>
    <row r="1391" spans="1:10" x14ac:dyDescent="0.25">
      <c r="A1391">
        <v>481.60399999999998</v>
      </c>
      <c r="B1391">
        <v>3362.75</v>
      </c>
      <c r="C1391">
        <v>481.60399999999998</v>
      </c>
      <c r="D1391">
        <v>4523.05</v>
      </c>
      <c r="E1391">
        <v>481.60399999999998</v>
      </c>
      <c r="F1391">
        <v>4329.32</v>
      </c>
      <c r="G1391">
        <v>481.60399999999998</v>
      </c>
      <c r="H1391">
        <v>3729.86</v>
      </c>
      <c r="I1391">
        <v>481.60399999999998</v>
      </c>
      <c r="J1391">
        <v>5644.53</v>
      </c>
    </row>
    <row r="1392" spans="1:10" x14ac:dyDescent="0.25">
      <c r="A1392">
        <v>480.54700000000003</v>
      </c>
      <c r="B1392">
        <v>3389.3</v>
      </c>
      <c r="C1392">
        <v>480.54700000000003</v>
      </c>
      <c r="D1392">
        <v>4561.47</v>
      </c>
      <c r="E1392">
        <v>480.54700000000003</v>
      </c>
      <c r="F1392">
        <v>4336.8999999999996</v>
      </c>
      <c r="G1392">
        <v>480.54700000000003</v>
      </c>
      <c r="H1392">
        <v>3753.08</v>
      </c>
      <c r="I1392">
        <v>480.54700000000003</v>
      </c>
      <c r="J1392">
        <v>5677.97</v>
      </c>
    </row>
    <row r="1393" spans="1:10" x14ac:dyDescent="0.25">
      <c r="A1393">
        <v>479.49</v>
      </c>
      <c r="B1393">
        <v>3436.72</v>
      </c>
      <c r="C1393">
        <v>479.49</v>
      </c>
      <c r="D1393">
        <v>4583.0600000000004</v>
      </c>
      <c r="E1393">
        <v>479.49</v>
      </c>
      <c r="F1393">
        <v>4351.03</v>
      </c>
      <c r="G1393">
        <v>479.49</v>
      </c>
      <c r="H1393">
        <v>3769.35</v>
      </c>
      <c r="I1393">
        <v>479.49</v>
      </c>
      <c r="J1393">
        <v>5690.81</v>
      </c>
    </row>
    <row r="1394" spans="1:10" x14ac:dyDescent="0.25">
      <c r="A1394">
        <v>478.43200000000002</v>
      </c>
      <c r="B1394">
        <v>3469.91</v>
      </c>
      <c r="C1394">
        <v>478.43200000000002</v>
      </c>
      <c r="D1394">
        <v>4619.03</v>
      </c>
      <c r="E1394">
        <v>478.43200000000002</v>
      </c>
      <c r="F1394">
        <v>4396.1099999999997</v>
      </c>
      <c r="G1394">
        <v>478.43200000000002</v>
      </c>
      <c r="H1394">
        <v>3762.62</v>
      </c>
      <c r="I1394">
        <v>478.43200000000002</v>
      </c>
      <c r="J1394">
        <v>5714.96</v>
      </c>
    </row>
    <row r="1395" spans="1:10" x14ac:dyDescent="0.25">
      <c r="A1395">
        <v>477.375</v>
      </c>
      <c r="B1395">
        <v>3476.6</v>
      </c>
      <c r="C1395">
        <v>477.375</v>
      </c>
      <c r="D1395">
        <v>4654.78</v>
      </c>
      <c r="E1395">
        <v>477.375</v>
      </c>
      <c r="F1395">
        <v>4407.59</v>
      </c>
      <c r="G1395">
        <v>477.375</v>
      </c>
      <c r="H1395">
        <v>3765.71</v>
      </c>
      <c r="I1395">
        <v>477.375</v>
      </c>
      <c r="J1395">
        <v>5721.36</v>
      </c>
    </row>
    <row r="1396" spans="1:10" x14ac:dyDescent="0.25">
      <c r="A1396">
        <v>476.31700000000001</v>
      </c>
      <c r="B1396">
        <v>3508.93</v>
      </c>
      <c r="C1396">
        <v>476.31700000000001</v>
      </c>
      <c r="D1396">
        <v>4685.83</v>
      </c>
      <c r="E1396">
        <v>476.31700000000001</v>
      </c>
      <c r="F1396">
        <v>4423.54</v>
      </c>
      <c r="G1396">
        <v>476.31700000000001</v>
      </c>
      <c r="H1396">
        <v>3769.06</v>
      </c>
      <c r="I1396">
        <v>476.31700000000001</v>
      </c>
      <c r="J1396">
        <v>5756.27</v>
      </c>
    </row>
    <row r="1397" spans="1:10" x14ac:dyDescent="0.25">
      <c r="A1397">
        <v>475.25900000000001</v>
      </c>
      <c r="B1397">
        <v>3565.61</v>
      </c>
      <c r="C1397">
        <v>475.25900000000001</v>
      </c>
      <c r="D1397">
        <v>4739.79</v>
      </c>
      <c r="E1397">
        <v>475.25900000000001</v>
      </c>
      <c r="F1397">
        <v>4473.55</v>
      </c>
      <c r="G1397">
        <v>475.25900000000001</v>
      </c>
      <c r="H1397">
        <v>3793.32</v>
      </c>
      <c r="I1397">
        <v>475.25900000000001</v>
      </c>
      <c r="J1397">
        <v>5794.1</v>
      </c>
    </row>
    <row r="1398" spans="1:10" x14ac:dyDescent="0.25">
      <c r="A1398">
        <v>474.20100000000002</v>
      </c>
      <c r="B1398">
        <v>3570.91</v>
      </c>
      <c r="C1398">
        <v>474.20100000000002</v>
      </c>
      <c r="D1398">
        <v>4790.1499999999996</v>
      </c>
      <c r="E1398">
        <v>474.20100000000002</v>
      </c>
      <c r="F1398">
        <v>4516.42</v>
      </c>
      <c r="G1398">
        <v>474.20100000000002</v>
      </c>
      <c r="H1398">
        <v>3821.15</v>
      </c>
      <c r="I1398">
        <v>474.20100000000002</v>
      </c>
      <c r="J1398">
        <v>5828.39</v>
      </c>
    </row>
    <row r="1399" spans="1:10" x14ac:dyDescent="0.25">
      <c r="A1399">
        <v>473.14299999999997</v>
      </c>
      <c r="B1399">
        <v>3616.32</v>
      </c>
      <c r="C1399">
        <v>473.14299999999997</v>
      </c>
      <c r="D1399">
        <v>4820.49</v>
      </c>
      <c r="E1399">
        <v>473.14299999999997</v>
      </c>
      <c r="F1399">
        <v>4575.49</v>
      </c>
      <c r="G1399">
        <v>473.14299999999997</v>
      </c>
      <c r="H1399">
        <v>3845.53</v>
      </c>
      <c r="I1399">
        <v>473.14299999999997</v>
      </c>
      <c r="J1399">
        <v>5874.74</v>
      </c>
    </row>
    <row r="1400" spans="1:10" x14ac:dyDescent="0.25">
      <c r="A1400">
        <v>472.084</v>
      </c>
      <c r="B1400">
        <v>3622.96</v>
      </c>
      <c r="C1400">
        <v>472.084</v>
      </c>
      <c r="D1400">
        <v>4845.92</v>
      </c>
      <c r="E1400">
        <v>472.084</v>
      </c>
      <c r="F1400">
        <v>4629.82</v>
      </c>
      <c r="G1400">
        <v>472.084</v>
      </c>
      <c r="H1400">
        <v>3882.34</v>
      </c>
      <c r="I1400">
        <v>472.084</v>
      </c>
      <c r="J1400">
        <v>5917.65</v>
      </c>
    </row>
    <row r="1401" spans="1:10" x14ac:dyDescent="0.25">
      <c r="A1401">
        <v>471.02499999999998</v>
      </c>
      <c r="B1401">
        <v>3633.3</v>
      </c>
      <c r="C1401">
        <v>471.02499999999998</v>
      </c>
      <c r="D1401">
        <v>4880.87</v>
      </c>
      <c r="E1401">
        <v>471.02499999999998</v>
      </c>
      <c r="F1401">
        <v>4675.58</v>
      </c>
      <c r="G1401">
        <v>471.02499999999998</v>
      </c>
      <c r="H1401">
        <v>3913.7</v>
      </c>
      <c r="I1401">
        <v>471.02499999999998</v>
      </c>
      <c r="J1401">
        <v>5939.09</v>
      </c>
    </row>
    <row r="1402" spans="1:10" x14ac:dyDescent="0.25">
      <c r="A1402">
        <v>469.96699999999998</v>
      </c>
      <c r="B1402">
        <v>3656.59</v>
      </c>
      <c r="C1402">
        <v>469.96699999999998</v>
      </c>
      <c r="D1402">
        <v>4913.79</v>
      </c>
      <c r="E1402">
        <v>469.96699999999998</v>
      </c>
      <c r="F1402">
        <v>4707.41</v>
      </c>
      <c r="G1402">
        <v>469.96699999999998</v>
      </c>
      <c r="H1402">
        <v>3934.28</v>
      </c>
      <c r="I1402">
        <v>469.96699999999998</v>
      </c>
      <c r="J1402">
        <v>5987.98</v>
      </c>
    </row>
    <row r="1403" spans="1:10" x14ac:dyDescent="0.25">
      <c r="A1403">
        <v>468.90800000000002</v>
      </c>
      <c r="B1403">
        <v>3686.38</v>
      </c>
      <c r="C1403">
        <v>468.90800000000002</v>
      </c>
      <c r="D1403">
        <v>4939.7700000000004</v>
      </c>
      <c r="E1403">
        <v>468.90800000000002</v>
      </c>
      <c r="F1403">
        <v>4744.42</v>
      </c>
      <c r="G1403">
        <v>468.90800000000002</v>
      </c>
      <c r="H1403">
        <v>3968.87</v>
      </c>
      <c r="I1403">
        <v>468.90800000000002</v>
      </c>
      <c r="J1403">
        <v>6040.15</v>
      </c>
    </row>
    <row r="1404" spans="1:10" x14ac:dyDescent="0.25">
      <c r="A1404">
        <v>467.84899999999999</v>
      </c>
      <c r="B1404">
        <v>3722.88</v>
      </c>
      <c r="C1404">
        <v>467.84899999999999</v>
      </c>
      <c r="D1404">
        <v>4985.0600000000004</v>
      </c>
      <c r="E1404">
        <v>467.84899999999999</v>
      </c>
      <c r="F1404">
        <v>4773.9799999999996</v>
      </c>
      <c r="G1404">
        <v>467.84899999999999</v>
      </c>
      <c r="H1404">
        <v>3995.33</v>
      </c>
      <c r="I1404">
        <v>467.84899999999999</v>
      </c>
      <c r="J1404">
        <v>6070.8</v>
      </c>
    </row>
    <row r="1405" spans="1:10" x14ac:dyDescent="0.25">
      <c r="A1405">
        <v>466.78899999999999</v>
      </c>
      <c r="B1405">
        <v>3754.48</v>
      </c>
      <c r="C1405">
        <v>466.78899999999999</v>
      </c>
      <c r="D1405">
        <v>5023.38</v>
      </c>
      <c r="E1405">
        <v>466.78899999999999</v>
      </c>
      <c r="F1405">
        <v>4816.74</v>
      </c>
      <c r="G1405">
        <v>466.78899999999999</v>
      </c>
      <c r="H1405">
        <v>4046.63</v>
      </c>
      <c r="I1405">
        <v>466.78899999999999</v>
      </c>
      <c r="J1405">
        <v>6126.12</v>
      </c>
    </row>
    <row r="1406" spans="1:10" x14ac:dyDescent="0.25">
      <c r="A1406">
        <v>465.73</v>
      </c>
      <c r="B1406">
        <v>3769.41</v>
      </c>
      <c r="C1406">
        <v>465.73</v>
      </c>
      <c r="D1406">
        <v>5052.1499999999996</v>
      </c>
      <c r="E1406">
        <v>465.73</v>
      </c>
      <c r="F1406">
        <v>4836.24</v>
      </c>
      <c r="G1406">
        <v>465.73</v>
      </c>
      <c r="H1406">
        <v>4102.42</v>
      </c>
      <c r="I1406">
        <v>465.73</v>
      </c>
      <c r="J1406">
        <v>6182.04</v>
      </c>
    </row>
    <row r="1407" spans="1:10" x14ac:dyDescent="0.25">
      <c r="A1407">
        <v>464.67</v>
      </c>
      <c r="B1407">
        <v>3810.33</v>
      </c>
      <c r="C1407">
        <v>464.67</v>
      </c>
      <c r="D1407">
        <v>5082.95</v>
      </c>
      <c r="E1407">
        <v>464.67</v>
      </c>
      <c r="F1407">
        <v>4862.8100000000004</v>
      </c>
      <c r="G1407">
        <v>464.67</v>
      </c>
      <c r="H1407">
        <v>4121.67</v>
      </c>
      <c r="I1407">
        <v>464.67</v>
      </c>
      <c r="J1407">
        <v>6225.81</v>
      </c>
    </row>
    <row r="1408" spans="1:10" x14ac:dyDescent="0.25">
      <c r="A1408">
        <v>463.61099999999999</v>
      </c>
      <c r="B1408">
        <v>3856.86</v>
      </c>
      <c r="C1408">
        <v>463.61099999999999</v>
      </c>
      <c r="D1408">
        <v>5130.4799999999996</v>
      </c>
      <c r="E1408">
        <v>463.61099999999999</v>
      </c>
      <c r="F1408">
        <v>4876.9399999999996</v>
      </c>
      <c r="G1408">
        <v>463.61099999999999</v>
      </c>
      <c r="H1408">
        <v>4153.0200000000004</v>
      </c>
      <c r="I1408">
        <v>463.61099999999999</v>
      </c>
      <c r="J1408">
        <v>6262.04</v>
      </c>
    </row>
    <row r="1409" spans="1:10" x14ac:dyDescent="0.25">
      <c r="A1409">
        <v>462.55099999999999</v>
      </c>
      <c r="B1409">
        <v>3878.04</v>
      </c>
      <c r="C1409">
        <v>462.55099999999999</v>
      </c>
      <c r="D1409">
        <v>5179.26</v>
      </c>
      <c r="E1409">
        <v>462.55099999999999</v>
      </c>
      <c r="F1409">
        <v>4907.03</v>
      </c>
      <c r="G1409">
        <v>462.55099999999999</v>
      </c>
      <c r="H1409">
        <v>4155.7700000000004</v>
      </c>
      <c r="I1409">
        <v>462.55099999999999</v>
      </c>
      <c r="J1409">
        <v>6285.74</v>
      </c>
    </row>
    <row r="1410" spans="1:10" x14ac:dyDescent="0.25">
      <c r="A1410">
        <v>461.49099999999999</v>
      </c>
      <c r="B1410">
        <v>3922.14</v>
      </c>
      <c r="C1410">
        <v>461.49099999999999</v>
      </c>
      <c r="D1410">
        <v>5215.13</v>
      </c>
      <c r="E1410">
        <v>461.49099999999999</v>
      </c>
      <c r="F1410">
        <v>4950.62</v>
      </c>
      <c r="G1410">
        <v>461.49099999999999</v>
      </c>
      <c r="H1410">
        <v>4166.49</v>
      </c>
      <c r="I1410">
        <v>461.49099999999999</v>
      </c>
      <c r="J1410">
        <v>6335.79</v>
      </c>
    </row>
    <row r="1411" spans="1:10" x14ac:dyDescent="0.25">
      <c r="A1411">
        <v>460.43</v>
      </c>
      <c r="B1411">
        <v>3936.24</v>
      </c>
      <c r="C1411">
        <v>460.43</v>
      </c>
      <c r="D1411">
        <v>5242.42</v>
      </c>
      <c r="E1411">
        <v>460.43</v>
      </c>
      <c r="F1411">
        <v>4967.99</v>
      </c>
      <c r="G1411">
        <v>460.43</v>
      </c>
      <c r="H1411">
        <v>4186.33</v>
      </c>
      <c r="I1411">
        <v>460.43</v>
      </c>
      <c r="J1411">
        <v>6375.47</v>
      </c>
    </row>
    <row r="1412" spans="1:10" x14ac:dyDescent="0.25">
      <c r="A1412">
        <v>459.37</v>
      </c>
      <c r="B1412">
        <v>3997.72</v>
      </c>
      <c r="C1412">
        <v>459.37</v>
      </c>
      <c r="D1412">
        <v>5260.38</v>
      </c>
      <c r="E1412">
        <v>459.37</v>
      </c>
      <c r="F1412">
        <v>5011.6899999999996</v>
      </c>
      <c r="G1412">
        <v>459.37</v>
      </c>
      <c r="H1412">
        <v>4212.71</v>
      </c>
      <c r="I1412">
        <v>459.37</v>
      </c>
      <c r="J1412">
        <v>6429.48</v>
      </c>
    </row>
    <row r="1413" spans="1:10" x14ac:dyDescent="0.25">
      <c r="A1413">
        <v>458.30900000000003</v>
      </c>
      <c r="B1413">
        <v>4029.69</v>
      </c>
      <c r="C1413">
        <v>458.30900000000003</v>
      </c>
      <c r="D1413">
        <v>5310.47</v>
      </c>
      <c r="E1413">
        <v>458.30900000000003</v>
      </c>
      <c r="F1413">
        <v>5047.37</v>
      </c>
      <c r="G1413">
        <v>458.30900000000003</v>
      </c>
      <c r="H1413">
        <v>4251.1000000000004</v>
      </c>
      <c r="I1413">
        <v>458.30900000000003</v>
      </c>
      <c r="J1413">
        <v>6475.84</v>
      </c>
    </row>
    <row r="1414" spans="1:10" x14ac:dyDescent="0.25">
      <c r="A1414">
        <v>457.24799999999999</v>
      </c>
      <c r="B1414">
        <v>4059.34</v>
      </c>
      <c r="C1414">
        <v>457.24799999999999</v>
      </c>
      <c r="D1414">
        <v>5351.48</v>
      </c>
      <c r="E1414">
        <v>457.24799999999999</v>
      </c>
      <c r="F1414">
        <v>5069.04</v>
      </c>
      <c r="G1414">
        <v>457.24799999999999</v>
      </c>
      <c r="H1414">
        <v>4264.5200000000004</v>
      </c>
      <c r="I1414">
        <v>457.24799999999999</v>
      </c>
      <c r="J1414">
        <v>6511.96</v>
      </c>
    </row>
    <row r="1415" spans="1:10" x14ac:dyDescent="0.25">
      <c r="A1415">
        <v>456.18700000000001</v>
      </c>
      <c r="B1415">
        <v>4124.92</v>
      </c>
      <c r="C1415">
        <v>456.18700000000001</v>
      </c>
      <c r="D1415">
        <v>5388.32</v>
      </c>
      <c r="E1415">
        <v>456.18700000000001</v>
      </c>
      <c r="F1415">
        <v>5111.17</v>
      </c>
      <c r="G1415">
        <v>456.18700000000001</v>
      </c>
      <c r="H1415">
        <v>4265.88</v>
      </c>
      <c r="I1415">
        <v>456.18700000000001</v>
      </c>
      <c r="J1415">
        <v>6553.4</v>
      </c>
    </row>
    <row r="1416" spans="1:10" x14ac:dyDescent="0.25">
      <c r="A1416">
        <v>455.12599999999998</v>
      </c>
      <c r="B1416">
        <v>4155.21</v>
      </c>
      <c r="C1416">
        <v>455.12599999999998</v>
      </c>
      <c r="D1416">
        <v>5420.78</v>
      </c>
      <c r="E1416">
        <v>455.12599999999998</v>
      </c>
      <c r="F1416">
        <v>5131.75</v>
      </c>
      <c r="G1416">
        <v>455.12599999999998</v>
      </c>
      <c r="H1416">
        <v>4279.3999999999996</v>
      </c>
      <c r="I1416">
        <v>455.12599999999998</v>
      </c>
      <c r="J1416">
        <v>6584.96</v>
      </c>
    </row>
    <row r="1417" spans="1:10" x14ac:dyDescent="0.25">
      <c r="A1417">
        <v>454.065</v>
      </c>
      <c r="B1417">
        <v>4195.34</v>
      </c>
      <c r="C1417">
        <v>454.065</v>
      </c>
      <c r="D1417">
        <v>5450.9</v>
      </c>
      <c r="E1417">
        <v>454.065</v>
      </c>
      <c r="F1417">
        <v>5161.05</v>
      </c>
      <c r="G1417">
        <v>454.065</v>
      </c>
      <c r="H1417">
        <v>4294.59</v>
      </c>
      <c r="I1417">
        <v>454.065</v>
      </c>
      <c r="J1417">
        <v>6619.96</v>
      </c>
    </row>
    <row r="1418" spans="1:10" x14ac:dyDescent="0.25">
      <c r="A1418">
        <v>453.00299999999999</v>
      </c>
      <c r="B1418">
        <v>4246.49</v>
      </c>
      <c r="C1418">
        <v>453.00299999999999</v>
      </c>
      <c r="D1418">
        <v>5480.99</v>
      </c>
      <c r="E1418">
        <v>453.00299999999999</v>
      </c>
      <c r="F1418">
        <v>5170.32</v>
      </c>
      <c r="G1418">
        <v>453.00299999999999</v>
      </c>
      <c r="H1418">
        <v>4314.5200000000004</v>
      </c>
      <c r="I1418">
        <v>453.00299999999999</v>
      </c>
      <c r="J1418">
        <v>6660.66</v>
      </c>
    </row>
    <row r="1419" spans="1:10" x14ac:dyDescent="0.25">
      <c r="A1419">
        <v>451.94200000000001</v>
      </c>
      <c r="B1419">
        <v>4274.57</v>
      </c>
      <c r="C1419">
        <v>451.94200000000001</v>
      </c>
      <c r="D1419">
        <v>5502.81</v>
      </c>
      <c r="E1419">
        <v>451.94200000000001</v>
      </c>
      <c r="F1419">
        <v>5189.95</v>
      </c>
      <c r="G1419">
        <v>451.94200000000001</v>
      </c>
      <c r="H1419">
        <v>4356.58</v>
      </c>
      <c r="I1419">
        <v>451.94200000000001</v>
      </c>
      <c r="J1419">
        <v>6684.6</v>
      </c>
    </row>
    <row r="1420" spans="1:10" x14ac:dyDescent="0.25">
      <c r="A1420">
        <v>450.88</v>
      </c>
      <c r="B1420">
        <v>4309.9799999999996</v>
      </c>
      <c r="C1420">
        <v>450.88</v>
      </c>
      <c r="D1420">
        <v>5533.47</v>
      </c>
      <c r="E1420">
        <v>450.88</v>
      </c>
      <c r="F1420">
        <v>5222.3100000000004</v>
      </c>
      <c r="G1420">
        <v>450.88</v>
      </c>
      <c r="H1420">
        <v>4404.24</v>
      </c>
      <c r="I1420">
        <v>450.88</v>
      </c>
      <c r="J1420">
        <v>6713.06</v>
      </c>
    </row>
    <row r="1421" spans="1:10" x14ac:dyDescent="0.25">
      <c r="A1421">
        <v>449.81799999999998</v>
      </c>
      <c r="B1421">
        <v>4326.45</v>
      </c>
      <c r="C1421">
        <v>449.81799999999998</v>
      </c>
      <c r="D1421">
        <v>5546.25</v>
      </c>
      <c r="E1421">
        <v>449.81799999999998</v>
      </c>
      <c r="F1421">
        <v>5237.6899999999996</v>
      </c>
      <c r="G1421">
        <v>449.81799999999998</v>
      </c>
      <c r="H1421">
        <v>4437.75</v>
      </c>
      <c r="I1421">
        <v>449.81799999999998</v>
      </c>
      <c r="J1421">
        <v>6732.44</v>
      </c>
    </row>
    <row r="1422" spans="1:10" x14ac:dyDescent="0.25">
      <c r="A1422">
        <v>448.75599999999997</v>
      </c>
      <c r="B1422">
        <v>4349.47</v>
      </c>
      <c r="C1422">
        <v>448.75599999999997</v>
      </c>
      <c r="D1422">
        <v>5560</v>
      </c>
      <c r="E1422">
        <v>448.75599999999997</v>
      </c>
      <c r="F1422">
        <v>5265.16</v>
      </c>
      <c r="G1422">
        <v>448.75599999999997</v>
      </c>
      <c r="H1422">
        <v>4478.8500000000004</v>
      </c>
      <c r="I1422">
        <v>448.75599999999997</v>
      </c>
      <c r="J1422">
        <v>6772.51</v>
      </c>
    </row>
    <row r="1423" spans="1:10" x14ac:dyDescent="0.25">
      <c r="A1423">
        <v>447.69299999999998</v>
      </c>
      <c r="B1423">
        <v>4398.13</v>
      </c>
      <c r="C1423">
        <v>447.69299999999998</v>
      </c>
      <c r="D1423">
        <v>5608.58</v>
      </c>
      <c r="E1423">
        <v>447.69299999999998</v>
      </c>
      <c r="F1423">
        <v>5287.7</v>
      </c>
      <c r="G1423">
        <v>447.69299999999998</v>
      </c>
      <c r="H1423">
        <v>4503.8100000000004</v>
      </c>
      <c r="I1423">
        <v>447.69299999999998</v>
      </c>
      <c r="J1423">
        <v>6810.15</v>
      </c>
    </row>
    <row r="1424" spans="1:10" x14ac:dyDescent="0.25">
      <c r="A1424">
        <v>446.63099999999997</v>
      </c>
      <c r="B1424">
        <v>4415.71</v>
      </c>
      <c r="C1424">
        <v>446.63099999999997</v>
      </c>
      <c r="D1424">
        <v>5639.72</v>
      </c>
      <c r="E1424">
        <v>446.63099999999997</v>
      </c>
      <c r="F1424">
        <v>5317.4</v>
      </c>
      <c r="G1424">
        <v>446.63099999999997</v>
      </c>
      <c r="H1424">
        <v>4545.58</v>
      </c>
      <c r="I1424">
        <v>446.63099999999997</v>
      </c>
      <c r="J1424">
        <v>6835.57</v>
      </c>
    </row>
    <row r="1425" spans="1:10" x14ac:dyDescent="0.25">
      <c r="A1425">
        <v>445.56799999999998</v>
      </c>
      <c r="B1425">
        <v>4437.7700000000004</v>
      </c>
      <c r="C1425">
        <v>445.56799999999998</v>
      </c>
      <c r="D1425">
        <v>5662.92</v>
      </c>
      <c r="E1425">
        <v>445.56799999999998</v>
      </c>
      <c r="F1425">
        <v>5356.18</v>
      </c>
      <c r="G1425">
        <v>445.56799999999998</v>
      </c>
      <c r="H1425">
        <v>4548.6400000000003</v>
      </c>
      <c r="I1425">
        <v>445.56799999999998</v>
      </c>
      <c r="J1425">
        <v>6854.63</v>
      </c>
    </row>
    <row r="1426" spans="1:10" x14ac:dyDescent="0.25">
      <c r="A1426">
        <v>444.505</v>
      </c>
      <c r="B1426">
        <v>4476.51</v>
      </c>
      <c r="C1426">
        <v>444.505</v>
      </c>
      <c r="D1426">
        <v>5682.62</v>
      </c>
      <c r="E1426">
        <v>444.505</v>
      </c>
      <c r="F1426">
        <v>5405.43</v>
      </c>
      <c r="G1426">
        <v>444.505</v>
      </c>
      <c r="H1426">
        <v>4600.25</v>
      </c>
      <c r="I1426">
        <v>444.505</v>
      </c>
      <c r="J1426">
        <v>6908.68</v>
      </c>
    </row>
    <row r="1427" spans="1:10" x14ac:dyDescent="0.25">
      <c r="A1427">
        <v>443.44200000000001</v>
      </c>
      <c r="B1427">
        <v>4512.87</v>
      </c>
      <c r="C1427">
        <v>443.44200000000001</v>
      </c>
      <c r="D1427">
        <v>5717.85</v>
      </c>
      <c r="E1427">
        <v>443.44200000000001</v>
      </c>
      <c r="F1427">
        <v>5429.09</v>
      </c>
      <c r="G1427">
        <v>443.44200000000001</v>
      </c>
      <c r="H1427">
        <v>4631.07</v>
      </c>
      <c r="I1427">
        <v>443.44200000000001</v>
      </c>
      <c r="J1427">
        <v>6943.76</v>
      </c>
    </row>
    <row r="1428" spans="1:10" x14ac:dyDescent="0.25">
      <c r="A1428">
        <v>442.37900000000002</v>
      </c>
      <c r="B1428">
        <v>4534.3999999999996</v>
      </c>
      <c r="C1428">
        <v>442.37900000000002</v>
      </c>
      <c r="D1428">
        <v>5746.13</v>
      </c>
      <c r="E1428">
        <v>442.37900000000002</v>
      </c>
      <c r="F1428">
        <v>5463.86</v>
      </c>
      <c r="G1428">
        <v>442.37900000000002</v>
      </c>
      <c r="H1428">
        <v>4674.34</v>
      </c>
      <c r="I1428">
        <v>442.37900000000002</v>
      </c>
      <c r="J1428">
        <v>6993.73</v>
      </c>
    </row>
    <row r="1429" spans="1:10" x14ac:dyDescent="0.25">
      <c r="A1429">
        <v>441.31599999999997</v>
      </c>
      <c r="B1429">
        <v>4574.05</v>
      </c>
      <c r="C1429">
        <v>441.31599999999997</v>
      </c>
      <c r="D1429">
        <v>5794.6</v>
      </c>
      <c r="E1429">
        <v>441.31599999999997</v>
      </c>
      <c r="F1429">
        <v>5471.13</v>
      </c>
      <c r="G1429">
        <v>441.31599999999997</v>
      </c>
      <c r="H1429">
        <v>4709.41</v>
      </c>
      <c r="I1429">
        <v>441.31599999999997</v>
      </c>
      <c r="J1429">
        <v>7029.98</v>
      </c>
    </row>
    <row r="1430" spans="1:10" x14ac:dyDescent="0.25">
      <c r="A1430">
        <v>440.25200000000001</v>
      </c>
      <c r="B1430">
        <v>4606.25</v>
      </c>
      <c r="C1430">
        <v>440.25200000000001</v>
      </c>
      <c r="D1430">
        <v>5837.87</v>
      </c>
      <c r="E1430">
        <v>440.25200000000001</v>
      </c>
      <c r="F1430">
        <v>5506.41</v>
      </c>
      <c r="G1430">
        <v>440.25200000000001</v>
      </c>
      <c r="H1430">
        <v>4735.09</v>
      </c>
      <c r="I1430">
        <v>440.25200000000001</v>
      </c>
      <c r="J1430">
        <v>7069.1</v>
      </c>
    </row>
    <row r="1431" spans="1:10" x14ac:dyDescent="0.25">
      <c r="A1431">
        <v>439.18900000000002</v>
      </c>
      <c r="B1431">
        <v>4658.26</v>
      </c>
      <c r="C1431">
        <v>439.18900000000002</v>
      </c>
      <c r="D1431">
        <v>5880.85</v>
      </c>
      <c r="E1431">
        <v>439.18900000000002</v>
      </c>
      <c r="F1431">
        <v>5536.92</v>
      </c>
      <c r="G1431">
        <v>439.18900000000002</v>
      </c>
      <c r="H1431">
        <v>4768.43</v>
      </c>
      <c r="I1431">
        <v>439.18900000000002</v>
      </c>
      <c r="J1431">
        <v>7117.04</v>
      </c>
    </row>
    <row r="1432" spans="1:10" x14ac:dyDescent="0.25">
      <c r="A1432">
        <v>438.125</v>
      </c>
      <c r="B1432">
        <v>4675.6400000000003</v>
      </c>
      <c r="C1432">
        <v>438.125</v>
      </c>
      <c r="D1432">
        <v>5928.1</v>
      </c>
      <c r="E1432">
        <v>438.125</v>
      </c>
      <c r="F1432">
        <v>5557.12</v>
      </c>
      <c r="G1432">
        <v>438.125</v>
      </c>
      <c r="H1432">
        <v>4808.1400000000003</v>
      </c>
      <c r="I1432">
        <v>438.125</v>
      </c>
      <c r="J1432">
        <v>7156.49</v>
      </c>
    </row>
    <row r="1433" spans="1:10" x14ac:dyDescent="0.25">
      <c r="A1433">
        <v>437.06099999999998</v>
      </c>
      <c r="B1433">
        <v>4718.2299999999996</v>
      </c>
      <c r="C1433">
        <v>437.06099999999998</v>
      </c>
      <c r="D1433">
        <v>5957.77</v>
      </c>
      <c r="E1433">
        <v>437.06099999999998</v>
      </c>
      <c r="F1433">
        <v>5599.12</v>
      </c>
      <c r="G1433">
        <v>437.06099999999998</v>
      </c>
      <c r="H1433">
        <v>4844.41</v>
      </c>
      <c r="I1433">
        <v>437.06099999999998</v>
      </c>
      <c r="J1433">
        <v>7187.28</v>
      </c>
    </row>
    <row r="1434" spans="1:10" x14ac:dyDescent="0.25">
      <c r="A1434">
        <v>435.99700000000001</v>
      </c>
      <c r="B1434">
        <v>4757.84</v>
      </c>
      <c r="C1434">
        <v>435.99700000000001</v>
      </c>
      <c r="D1434">
        <v>6003.91</v>
      </c>
      <c r="E1434">
        <v>435.99700000000001</v>
      </c>
      <c r="F1434">
        <v>5613.97</v>
      </c>
      <c r="G1434">
        <v>435.99700000000001</v>
      </c>
      <c r="H1434">
        <v>4880.79</v>
      </c>
      <c r="I1434">
        <v>435.99700000000001</v>
      </c>
      <c r="J1434">
        <v>7217.08</v>
      </c>
    </row>
    <row r="1435" spans="1:10" x14ac:dyDescent="0.25">
      <c r="A1435">
        <v>434.93200000000002</v>
      </c>
      <c r="B1435">
        <v>4766.0600000000004</v>
      </c>
      <c r="C1435">
        <v>434.93200000000002</v>
      </c>
      <c r="D1435">
        <v>6048.16</v>
      </c>
      <c r="E1435">
        <v>434.93200000000002</v>
      </c>
      <c r="F1435">
        <v>5637.69</v>
      </c>
      <c r="G1435">
        <v>434.93200000000002</v>
      </c>
      <c r="H1435">
        <v>4924.29</v>
      </c>
      <c r="I1435">
        <v>434.93200000000002</v>
      </c>
      <c r="J1435">
        <v>7243.6</v>
      </c>
    </row>
    <row r="1436" spans="1:10" x14ac:dyDescent="0.25">
      <c r="A1436">
        <v>433.86799999999999</v>
      </c>
      <c r="B1436">
        <v>4792.8500000000004</v>
      </c>
      <c r="C1436">
        <v>433.86799999999999</v>
      </c>
      <c r="D1436">
        <v>6072.99</v>
      </c>
      <c r="E1436">
        <v>433.86799999999999</v>
      </c>
      <c r="F1436">
        <v>5685.59</v>
      </c>
      <c r="G1436">
        <v>433.86799999999999</v>
      </c>
      <c r="H1436">
        <v>4965.71</v>
      </c>
      <c r="I1436">
        <v>433.86799999999999</v>
      </c>
      <c r="J1436">
        <v>7290.11</v>
      </c>
    </row>
    <row r="1437" spans="1:10" x14ac:dyDescent="0.25">
      <c r="A1437">
        <v>432.803</v>
      </c>
      <c r="B1437">
        <v>4807.0600000000004</v>
      </c>
      <c r="C1437">
        <v>432.803</v>
      </c>
      <c r="D1437">
        <v>6098.19</v>
      </c>
      <c r="E1437">
        <v>432.803</v>
      </c>
      <c r="F1437">
        <v>5711.29</v>
      </c>
      <c r="G1437">
        <v>432.803</v>
      </c>
      <c r="H1437">
        <v>4989.92</v>
      </c>
      <c r="I1437">
        <v>432.803</v>
      </c>
      <c r="J1437">
        <v>7314.5</v>
      </c>
    </row>
    <row r="1438" spans="1:10" x14ac:dyDescent="0.25">
      <c r="A1438">
        <v>431.738</v>
      </c>
      <c r="B1438">
        <v>4864.3900000000003</v>
      </c>
      <c r="C1438">
        <v>431.738</v>
      </c>
      <c r="D1438">
        <v>6124.88</v>
      </c>
      <c r="E1438">
        <v>431.738</v>
      </c>
      <c r="F1438">
        <v>5759.14</v>
      </c>
      <c r="G1438">
        <v>431.738</v>
      </c>
      <c r="H1438">
        <v>5026.32</v>
      </c>
      <c r="I1438">
        <v>431.738</v>
      </c>
      <c r="J1438">
        <v>7371.03</v>
      </c>
    </row>
    <row r="1439" spans="1:10" x14ac:dyDescent="0.25">
      <c r="A1439">
        <v>430.673</v>
      </c>
      <c r="B1439">
        <v>4901.53</v>
      </c>
      <c r="C1439">
        <v>430.673</v>
      </c>
      <c r="D1439">
        <v>6165.03</v>
      </c>
      <c r="E1439">
        <v>430.673</v>
      </c>
      <c r="F1439">
        <v>5786.96</v>
      </c>
      <c r="G1439">
        <v>430.673</v>
      </c>
      <c r="H1439">
        <v>5057.93</v>
      </c>
      <c r="I1439">
        <v>430.673</v>
      </c>
      <c r="J1439">
        <v>7425.02</v>
      </c>
    </row>
    <row r="1440" spans="1:10" x14ac:dyDescent="0.25">
      <c r="A1440">
        <v>429.608</v>
      </c>
      <c r="B1440">
        <v>4931.87</v>
      </c>
      <c r="C1440">
        <v>429.608</v>
      </c>
      <c r="D1440">
        <v>6199.51</v>
      </c>
      <c r="E1440">
        <v>429.608</v>
      </c>
      <c r="F1440">
        <v>5837.67</v>
      </c>
      <c r="G1440">
        <v>429.608</v>
      </c>
      <c r="H1440">
        <v>5082.6499999999996</v>
      </c>
      <c r="I1440">
        <v>429.608</v>
      </c>
      <c r="J1440">
        <v>7456.12</v>
      </c>
    </row>
    <row r="1441" spans="1:10" x14ac:dyDescent="0.25">
      <c r="A1441">
        <v>428.54199999999997</v>
      </c>
      <c r="B1441">
        <v>4971.33</v>
      </c>
      <c r="C1441">
        <v>428.54199999999997</v>
      </c>
      <c r="D1441">
        <v>6229.48</v>
      </c>
      <c r="E1441">
        <v>428.54199999999997</v>
      </c>
      <c r="F1441">
        <v>5863.55</v>
      </c>
      <c r="G1441">
        <v>428.54199999999997</v>
      </c>
      <c r="H1441">
        <v>5094.1099999999997</v>
      </c>
      <c r="I1441">
        <v>428.54199999999997</v>
      </c>
      <c r="J1441">
        <v>7494.21</v>
      </c>
    </row>
    <row r="1442" spans="1:10" x14ac:dyDescent="0.25">
      <c r="A1442">
        <v>427.47699999999998</v>
      </c>
      <c r="B1442">
        <v>5020.5</v>
      </c>
      <c r="C1442">
        <v>427.47699999999998</v>
      </c>
      <c r="D1442">
        <v>6279.03</v>
      </c>
      <c r="E1442">
        <v>427.47699999999998</v>
      </c>
      <c r="F1442">
        <v>5889.9</v>
      </c>
      <c r="G1442">
        <v>427.47699999999998</v>
      </c>
      <c r="H1442">
        <v>5118.84</v>
      </c>
      <c r="I1442">
        <v>427.47699999999998</v>
      </c>
      <c r="J1442">
        <v>7541.92</v>
      </c>
    </row>
    <row r="1443" spans="1:10" x14ac:dyDescent="0.25">
      <c r="A1443">
        <v>426.411</v>
      </c>
      <c r="B1443">
        <v>5057.79</v>
      </c>
      <c r="C1443">
        <v>426.411</v>
      </c>
      <c r="D1443">
        <v>6323.82</v>
      </c>
      <c r="E1443">
        <v>426.411</v>
      </c>
      <c r="F1443">
        <v>5904</v>
      </c>
      <c r="G1443">
        <v>426.411</v>
      </c>
      <c r="H1443">
        <v>5124.5</v>
      </c>
      <c r="I1443">
        <v>426.411</v>
      </c>
      <c r="J1443">
        <v>7577.58</v>
      </c>
    </row>
    <row r="1444" spans="1:10" x14ac:dyDescent="0.25">
      <c r="A1444">
        <v>425.34500000000003</v>
      </c>
      <c r="B1444">
        <v>5087.17</v>
      </c>
      <c r="C1444">
        <v>425.34500000000003</v>
      </c>
      <c r="D1444">
        <v>6357.72</v>
      </c>
      <c r="E1444">
        <v>425.34500000000003</v>
      </c>
      <c r="F1444">
        <v>5936.88</v>
      </c>
      <c r="G1444">
        <v>425.34500000000003</v>
      </c>
      <c r="H1444">
        <v>5149.07</v>
      </c>
      <c r="I1444">
        <v>425.34500000000003</v>
      </c>
      <c r="J1444">
        <v>7614.18</v>
      </c>
    </row>
    <row r="1445" spans="1:10" x14ac:dyDescent="0.25">
      <c r="A1445">
        <v>424.279</v>
      </c>
      <c r="B1445">
        <v>5112.7700000000004</v>
      </c>
      <c r="C1445">
        <v>424.279</v>
      </c>
      <c r="D1445">
        <v>6389.93</v>
      </c>
      <c r="E1445">
        <v>424.279</v>
      </c>
      <c r="F1445">
        <v>5962.44</v>
      </c>
      <c r="G1445">
        <v>424.279</v>
      </c>
      <c r="H1445">
        <v>5151.99</v>
      </c>
      <c r="I1445">
        <v>424.279</v>
      </c>
      <c r="J1445">
        <v>7643.55</v>
      </c>
    </row>
    <row r="1446" spans="1:10" x14ac:dyDescent="0.25">
      <c r="A1446">
        <v>423.21300000000002</v>
      </c>
      <c r="B1446">
        <v>5132.05</v>
      </c>
      <c r="C1446">
        <v>423.21300000000002</v>
      </c>
      <c r="D1446">
        <v>6399.04</v>
      </c>
      <c r="E1446">
        <v>423.21300000000002</v>
      </c>
      <c r="F1446">
        <v>5971.21</v>
      </c>
      <c r="G1446">
        <v>423.21300000000002</v>
      </c>
      <c r="H1446">
        <v>5162.3</v>
      </c>
      <c r="I1446">
        <v>423.21300000000002</v>
      </c>
      <c r="J1446">
        <v>7681.92</v>
      </c>
    </row>
    <row r="1447" spans="1:10" x14ac:dyDescent="0.25">
      <c r="A1447">
        <v>422.14600000000002</v>
      </c>
      <c r="B1447">
        <v>5151.63</v>
      </c>
      <c r="C1447">
        <v>422.14600000000002</v>
      </c>
      <c r="D1447">
        <v>6420.89</v>
      </c>
      <c r="E1447">
        <v>422.14600000000002</v>
      </c>
      <c r="F1447">
        <v>5992.87</v>
      </c>
      <c r="G1447">
        <v>422.14600000000002</v>
      </c>
      <c r="H1447">
        <v>5174.08</v>
      </c>
      <c r="I1447">
        <v>422.14600000000002</v>
      </c>
      <c r="J1447">
        <v>7711.19</v>
      </c>
    </row>
    <row r="1448" spans="1:10" x14ac:dyDescent="0.25">
      <c r="A1448">
        <v>421.08</v>
      </c>
      <c r="B1448">
        <v>5149.43</v>
      </c>
      <c r="C1448">
        <v>421.08</v>
      </c>
      <c r="D1448">
        <v>6456.89</v>
      </c>
      <c r="E1448">
        <v>421.08</v>
      </c>
      <c r="F1448">
        <v>6019.36</v>
      </c>
      <c r="G1448">
        <v>421.08</v>
      </c>
      <c r="H1448">
        <v>5167.24</v>
      </c>
      <c r="I1448">
        <v>421.08</v>
      </c>
      <c r="J1448">
        <v>7739.85</v>
      </c>
    </row>
    <row r="1449" spans="1:10" x14ac:dyDescent="0.25">
      <c r="A1449">
        <v>420.01299999999998</v>
      </c>
      <c r="B1449">
        <v>5186.57</v>
      </c>
      <c r="C1449">
        <v>420.01299999999998</v>
      </c>
      <c r="D1449">
        <v>6488.2</v>
      </c>
      <c r="E1449">
        <v>420.01299999999998</v>
      </c>
      <c r="F1449">
        <v>6056.06</v>
      </c>
      <c r="G1449">
        <v>420.01299999999998</v>
      </c>
      <c r="H1449">
        <v>5179.87</v>
      </c>
      <c r="I1449">
        <v>420.01299999999998</v>
      </c>
      <c r="J1449">
        <v>7753.47</v>
      </c>
    </row>
    <row r="1450" spans="1:10" x14ac:dyDescent="0.25">
      <c r="A1450">
        <v>418.94600000000003</v>
      </c>
      <c r="B1450">
        <v>5211.3</v>
      </c>
      <c r="C1450">
        <v>418.94600000000003</v>
      </c>
      <c r="D1450">
        <v>6515.35</v>
      </c>
      <c r="E1450">
        <v>418.94600000000003</v>
      </c>
      <c r="F1450">
        <v>6083.55</v>
      </c>
      <c r="G1450">
        <v>418.94600000000003</v>
      </c>
      <c r="H1450">
        <v>5202.25</v>
      </c>
      <c r="I1450">
        <v>418.94600000000003</v>
      </c>
      <c r="J1450">
        <v>7795.7</v>
      </c>
    </row>
    <row r="1451" spans="1:10" x14ac:dyDescent="0.25">
      <c r="A1451">
        <v>417.87900000000002</v>
      </c>
      <c r="B1451">
        <v>5228.09</v>
      </c>
      <c r="C1451">
        <v>417.87900000000002</v>
      </c>
      <c r="D1451">
        <v>6553.05</v>
      </c>
      <c r="E1451">
        <v>417.87900000000002</v>
      </c>
      <c r="F1451">
        <v>6118.55</v>
      </c>
      <c r="G1451">
        <v>417.87900000000002</v>
      </c>
      <c r="H1451">
        <v>5231.1099999999997</v>
      </c>
      <c r="I1451">
        <v>417.87900000000002</v>
      </c>
      <c r="J1451">
        <v>7827.22</v>
      </c>
    </row>
    <row r="1452" spans="1:10" x14ac:dyDescent="0.25">
      <c r="A1452">
        <v>416.81200000000001</v>
      </c>
      <c r="B1452">
        <v>5258.43</v>
      </c>
      <c r="C1452">
        <v>416.81200000000001</v>
      </c>
      <c r="D1452">
        <v>6580.56</v>
      </c>
      <c r="E1452">
        <v>416.81200000000001</v>
      </c>
      <c r="F1452">
        <v>6149.31</v>
      </c>
      <c r="G1452">
        <v>416.81200000000001</v>
      </c>
      <c r="H1452">
        <v>5260</v>
      </c>
      <c r="I1452">
        <v>416.81200000000001</v>
      </c>
      <c r="J1452">
        <v>7857.29</v>
      </c>
    </row>
    <row r="1453" spans="1:10" x14ac:dyDescent="0.25">
      <c r="A1453">
        <v>415.74400000000003</v>
      </c>
      <c r="B1453">
        <v>5292.01</v>
      </c>
      <c r="C1453">
        <v>415.74400000000003</v>
      </c>
      <c r="D1453">
        <v>6610.17</v>
      </c>
      <c r="E1453">
        <v>415.74400000000003</v>
      </c>
      <c r="F1453">
        <v>6171.13</v>
      </c>
      <c r="G1453">
        <v>415.74400000000003</v>
      </c>
      <c r="H1453">
        <v>5286.65</v>
      </c>
      <c r="I1453">
        <v>415.74400000000003</v>
      </c>
      <c r="J1453">
        <v>7902.59</v>
      </c>
    </row>
    <row r="1454" spans="1:10" x14ac:dyDescent="0.25">
      <c r="A1454">
        <v>414.67700000000002</v>
      </c>
      <c r="B1454">
        <v>5352.86</v>
      </c>
      <c r="C1454">
        <v>414.67700000000002</v>
      </c>
      <c r="D1454">
        <v>6655.84</v>
      </c>
      <c r="E1454">
        <v>414.67700000000002</v>
      </c>
      <c r="F1454">
        <v>6213.06</v>
      </c>
      <c r="G1454">
        <v>414.67700000000002</v>
      </c>
      <c r="H1454">
        <v>5321.81</v>
      </c>
      <c r="I1454">
        <v>414.67700000000002</v>
      </c>
      <c r="J1454">
        <v>7953.59</v>
      </c>
    </row>
    <row r="1455" spans="1:10" x14ac:dyDescent="0.25">
      <c r="A1455">
        <v>413.60899999999998</v>
      </c>
      <c r="B1455">
        <v>5408.57</v>
      </c>
      <c r="C1455">
        <v>413.60899999999998</v>
      </c>
      <c r="D1455">
        <v>6707.03</v>
      </c>
      <c r="E1455">
        <v>413.60899999999998</v>
      </c>
      <c r="F1455">
        <v>6256.53</v>
      </c>
      <c r="G1455">
        <v>413.60899999999998</v>
      </c>
      <c r="H1455">
        <v>5347.41</v>
      </c>
      <c r="I1455">
        <v>413.60899999999998</v>
      </c>
      <c r="J1455">
        <v>8007.33</v>
      </c>
    </row>
    <row r="1456" spans="1:10" x14ac:dyDescent="0.25">
      <c r="A1456">
        <v>412.541</v>
      </c>
      <c r="B1456">
        <v>5455.17</v>
      </c>
      <c r="C1456">
        <v>412.541</v>
      </c>
      <c r="D1456">
        <v>6757.91</v>
      </c>
      <c r="E1456">
        <v>412.541</v>
      </c>
      <c r="F1456">
        <v>6300.1</v>
      </c>
      <c r="G1456">
        <v>412.541</v>
      </c>
      <c r="H1456">
        <v>5370.53</v>
      </c>
      <c r="I1456">
        <v>412.541</v>
      </c>
      <c r="J1456">
        <v>8044.36</v>
      </c>
    </row>
    <row r="1457" spans="1:10" x14ac:dyDescent="0.25">
      <c r="A1457">
        <v>411.47300000000001</v>
      </c>
      <c r="B1457">
        <v>5507.69</v>
      </c>
      <c r="C1457">
        <v>411.47300000000001</v>
      </c>
      <c r="D1457">
        <v>6790.1</v>
      </c>
      <c r="E1457">
        <v>411.47300000000001</v>
      </c>
      <c r="F1457">
        <v>6323.91</v>
      </c>
      <c r="G1457">
        <v>411.47300000000001</v>
      </c>
      <c r="H1457">
        <v>5413.34</v>
      </c>
      <c r="I1457">
        <v>411.47300000000001</v>
      </c>
      <c r="J1457">
        <v>8090.13</v>
      </c>
    </row>
    <row r="1458" spans="1:10" x14ac:dyDescent="0.25">
      <c r="A1458">
        <v>410.404</v>
      </c>
      <c r="B1458">
        <v>5578.11</v>
      </c>
      <c r="C1458">
        <v>410.404</v>
      </c>
      <c r="D1458">
        <v>6838.88</v>
      </c>
      <c r="E1458">
        <v>410.404</v>
      </c>
      <c r="F1458">
        <v>6348.28</v>
      </c>
      <c r="G1458">
        <v>410.404</v>
      </c>
      <c r="H1458">
        <v>5445.64</v>
      </c>
      <c r="I1458">
        <v>410.404</v>
      </c>
      <c r="J1458">
        <v>8135.44</v>
      </c>
    </row>
    <row r="1459" spans="1:10" x14ac:dyDescent="0.25">
      <c r="A1459">
        <v>409.33600000000001</v>
      </c>
      <c r="B1459">
        <v>5624.96</v>
      </c>
      <c r="C1459">
        <v>409.33600000000001</v>
      </c>
      <c r="D1459">
        <v>6891.51</v>
      </c>
      <c r="E1459">
        <v>409.33600000000001</v>
      </c>
      <c r="F1459">
        <v>6383.02</v>
      </c>
      <c r="G1459">
        <v>409.33600000000001</v>
      </c>
      <c r="H1459">
        <v>5482.82</v>
      </c>
      <c r="I1459">
        <v>409.33600000000001</v>
      </c>
      <c r="J1459">
        <v>8200.0499999999993</v>
      </c>
    </row>
    <row r="1460" spans="1:10" x14ac:dyDescent="0.25">
      <c r="A1460">
        <v>408.267</v>
      </c>
      <c r="B1460">
        <v>5675.68</v>
      </c>
      <c r="C1460">
        <v>408.267</v>
      </c>
      <c r="D1460">
        <v>6922.54</v>
      </c>
      <c r="E1460">
        <v>408.267</v>
      </c>
      <c r="F1460">
        <v>6408.12</v>
      </c>
      <c r="G1460">
        <v>408.267</v>
      </c>
      <c r="H1460">
        <v>5515.36</v>
      </c>
      <c r="I1460">
        <v>408.267</v>
      </c>
      <c r="J1460">
        <v>8243.6</v>
      </c>
    </row>
    <row r="1461" spans="1:10" x14ac:dyDescent="0.25">
      <c r="A1461">
        <v>407.19799999999998</v>
      </c>
      <c r="B1461">
        <v>5702.72</v>
      </c>
      <c r="C1461">
        <v>407.19799999999998</v>
      </c>
      <c r="D1461">
        <v>6957.04</v>
      </c>
      <c r="E1461">
        <v>407.19799999999998</v>
      </c>
      <c r="F1461">
        <v>6443.19</v>
      </c>
      <c r="G1461">
        <v>407.19799999999998</v>
      </c>
      <c r="H1461">
        <v>5548.84</v>
      </c>
      <c r="I1461">
        <v>407.19799999999998</v>
      </c>
      <c r="J1461">
        <v>8280.93</v>
      </c>
    </row>
    <row r="1462" spans="1:10" x14ac:dyDescent="0.25">
      <c r="A1462">
        <v>406.12900000000002</v>
      </c>
      <c r="B1462">
        <v>5746.63</v>
      </c>
      <c r="C1462">
        <v>406.12900000000002</v>
      </c>
      <c r="D1462">
        <v>6972.19</v>
      </c>
      <c r="E1462">
        <v>406.12900000000002</v>
      </c>
      <c r="F1462">
        <v>6459.92</v>
      </c>
      <c r="G1462">
        <v>406.12900000000002</v>
      </c>
      <c r="H1462">
        <v>5581.9</v>
      </c>
      <c r="I1462">
        <v>406.12900000000002</v>
      </c>
      <c r="J1462">
        <v>8336.4599999999991</v>
      </c>
    </row>
    <row r="1463" spans="1:10" x14ac:dyDescent="0.25">
      <c r="A1463">
        <v>405.06</v>
      </c>
      <c r="B1463">
        <v>5763.98</v>
      </c>
      <c r="C1463">
        <v>405.06</v>
      </c>
      <c r="D1463">
        <v>7016.91</v>
      </c>
      <c r="E1463">
        <v>405.06</v>
      </c>
      <c r="F1463">
        <v>6492.07</v>
      </c>
      <c r="G1463">
        <v>405.06</v>
      </c>
      <c r="H1463">
        <v>5600.58</v>
      </c>
      <c r="I1463">
        <v>405.06</v>
      </c>
      <c r="J1463">
        <v>8363.4</v>
      </c>
    </row>
    <row r="1464" spans="1:10" x14ac:dyDescent="0.25">
      <c r="A1464">
        <v>403.99099999999999</v>
      </c>
      <c r="B1464">
        <v>5789.38</v>
      </c>
      <c r="C1464">
        <v>403.99099999999999</v>
      </c>
      <c r="D1464">
        <v>7060.74</v>
      </c>
      <c r="E1464">
        <v>403.99099999999999</v>
      </c>
      <c r="F1464">
        <v>6526.09</v>
      </c>
      <c r="G1464">
        <v>403.99099999999999</v>
      </c>
      <c r="H1464">
        <v>5606.21</v>
      </c>
      <c r="I1464">
        <v>403.99099999999999</v>
      </c>
      <c r="J1464">
        <v>8402.94</v>
      </c>
    </row>
    <row r="1465" spans="1:10" x14ac:dyDescent="0.25">
      <c r="A1465">
        <v>402.92099999999999</v>
      </c>
      <c r="B1465">
        <v>5840.23</v>
      </c>
      <c r="C1465">
        <v>402.92099999999999</v>
      </c>
      <c r="D1465">
        <v>7087.91</v>
      </c>
      <c r="E1465">
        <v>402.92099999999999</v>
      </c>
      <c r="F1465">
        <v>6566.48</v>
      </c>
      <c r="G1465">
        <v>402.92099999999999</v>
      </c>
      <c r="H1465">
        <v>5645.06</v>
      </c>
      <c r="I1465">
        <v>402.92099999999999</v>
      </c>
      <c r="J1465">
        <v>8454.3700000000008</v>
      </c>
    </row>
    <row r="1466" spans="1:10" x14ac:dyDescent="0.25">
      <c r="A1466">
        <v>401.85199999999998</v>
      </c>
      <c r="B1466">
        <v>5870.42</v>
      </c>
      <c r="C1466">
        <v>401.85199999999998</v>
      </c>
      <c r="D1466">
        <v>7103.9</v>
      </c>
      <c r="E1466">
        <v>401.85199999999998</v>
      </c>
      <c r="F1466">
        <v>6600.6</v>
      </c>
      <c r="G1466">
        <v>401.85199999999998</v>
      </c>
      <c r="H1466">
        <v>5691.14</v>
      </c>
      <c r="I1466">
        <v>401.85199999999998</v>
      </c>
      <c r="J1466">
        <v>8498.66</v>
      </c>
    </row>
    <row r="1467" spans="1:10" x14ac:dyDescent="0.25">
      <c r="A1467">
        <v>400.78199999999998</v>
      </c>
      <c r="B1467">
        <v>5891.23</v>
      </c>
      <c r="C1467">
        <v>400.78199999999998</v>
      </c>
      <c r="D1467">
        <v>7148.6</v>
      </c>
      <c r="E1467">
        <v>400.78199999999998</v>
      </c>
      <c r="F1467">
        <v>6619.87</v>
      </c>
      <c r="G1467">
        <v>400.78199999999998</v>
      </c>
      <c r="H1467">
        <v>5728.09</v>
      </c>
      <c r="I1467">
        <v>400.78199999999998</v>
      </c>
      <c r="J1467">
        <v>8529.98</v>
      </c>
    </row>
    <row r="1468" spans="1:10" x14ac:dyDescent="0.25">
      <c r="A1468">
        <v>399.71199999999999</v>
      </c>
      <c r="B1468">
        <v>5917.55</v>
      </c>
      <c r="C1468">
        <v>399.71199999999999</v>
      </c>
      <c r="D1468">
        <v>7178.66</v>
      </c>
      <c r="E1468">
        <v>399.71199999999999</v>
      </c>
      <c r="F1468">
        <v>6643.8</v>
      </c>
      <c r="G1468">
        <v>399.71199999999999</v>
      </c>
      <c r="H1468">
        <v>5759.06</v>
      </c>
      <c r="I1468">
        <v>399.71199999999999</v>
      </c>
      <c r="J1468">
        <v>8567.6200000000008</v>
      </c>
    </row>
    <row r="1469" spans="1:10" x14ac:dyDescent="0.25">
      <c r="A1469">
        <v>398.642</v>
      </c>
      <c r="B1469">
        <v>5950.55</v>
      </c>
      <c r="C1469">
        <v>398.642</v>
      </c>
      <c r="D1469">
        <v>7206.32</v>
      </c>
      <c r="E1469">
        <v>398.642</v>
      </c>
      <c r="F1469">
        <v>6688.45</v>
      </c>
      <c r="G1469">
        <v>398.642</v>
      </c>
      <c r="H1469">
        <v>5809.34</v>
      </c>
      <c r="I1469">
        <v>398.642</v>
      </c>
      <c r="J1469">
        <v>8609.49</v>
      </c>
    </row>
    <row r="1470" spans="1:10" x14ac:dyDescent="0.25">
      <c r="A1470">
        <v>397.57100000000003</v>
      </c>
      <c r="B1470">
        <v>5982.51</v>
      </c>
      <c r="C1470">
        <v>397.57100000000003</v>
      </c>
      <c r="D1470">
        <v>7252.61</v>
      </c>
      <c r="E1470">
        <v>397.57100000000003</v>
      </c>
      <c r="F1470">
        <v>6729.13</v>
      </c>
      <c r="G1470">
        <v>397.57100000000003</v>
      </c>
      <c r="H1470">
        <v>5836.32</v>
      </c>
      <c r="I1470">
        <v>397.57100000000003</v>
      </c>
      <c r="J1470">
        <v>8630.94</v>
      </c>
    </row>
    <row r="1471" spans="1:10" x14ac:dyDescent="0.25">
      <c r="A1471">
        <v>396.50099999999998</v>
      </c>
      <c r="B1471">
        <v>6010.51</v>
      </c>
      <c r="C1471">
        <v>396.50099999999998</v>
      </c>
      <c r="D1471">
        <v>7286.05</v>
      </c>
      <c r="E1471">
        <v>396.50099999999998</v>
      </c>
      <c r="F1471">
        <v>6771.29</v>
      </c>
      <c r="G1471">
        <v>396.50099999999998</v>
      </c>
      <c r="H1471">
        <v>5861.05</v>
      </c>
      <c r="I1471">
        <v>396.50099999999998</v>
      </c>
      <c r="J1471">
        <v>8655.17</v>
      </c>
    </row>
    <row r="1472" spans="1:10" x14ac:dyDescent="0.25">
      <c r="A1472">
        <v>395.43</v>
      </c>
      <c r="B1472">
        <v>6024.73</v>
      </c>
      <c r="C1472">
        <v>395.43</v>
      </c>
      <c r="D1472">
        <v>7312.8</v>
      </c>
      <c r="E1472">
        <v>395.43</v>
      </c>
      <c r="F1472">
        <v>6810.57</v>
      </c>
      <c r="G1472">
        <v>395.43</v>
      </c>
      <c r="H1472">
        <v>5910.89</v>
      </c>
      <c r="I1472">
        <v>395.43</v>
      </c>
      <c r="J1472">
        <v>8687.25</v>
      </c>
    </row>
    <row r="1473" spans="1:10" x14ac:dyDescent="0.25">
      <c r="A1473">
        <v>394.35899999999998</v>
      </c>
      <c r="B1473">
        <v>6053.41</v>
      </c>
      <c r="C1473">
        <v>394.35899999999998</v>
      </c>
      <c r="D1473">
        <v>7356.57</v>
      </c>
      <c r="E1473">
        <v>394.35899999999998</v>
      </c>
      <c r="F1473">
        <v>6842.83</v>
      </c>
      <c r="G1473">
        <v>394.35899999999998</v>
      </c>
      <c r="H1473">
        <v>5949.72</v>
      </c>
      <c r="I1473">
        <v>394.35899999999998</v>
      </c>
      <c r="J1473">
        <v>8739.98</v>
      </c>
    </row>
    <row r="1474" spans="1:10" x14ac:dyDescent="0.25">
      <c r="A1474">
        <v>393.28800000000001</v>
      </c>
      <c r="B1474">
        <v>6091.87</v>
      </c>
      <c r="C1474">
        <v>393.28800000000001</v>
      </c>
      <c r="D1474">
        <v>7381.31</v>
      </c>
      <c r="E1474">
        <v>393.28800000000001</v>
      </c>
      <c r="F1474">
        <v>6864.17</v>
      </c>
      <c r="G1474">
        <v>393.28800000000001</v>
      </c>
      <c r="H1474">
        <v>5984.58</v>
      </c>
      <c r="I1474">
        <v>393.28800000000001</v>
      </c>
      <c r="J1474">
        <v>8788.77</v>
      </c>
    </row>
    <row r="1475" spans="1:10" x14ac:dyDescent="0.25">
      <c r="A1475">
        <v>392.21699999999998</v>
      </c>
      <c r="B1475">
        <v>6103.98</v>
      </c>
      <c r="C1475">
        <v>392.21699999999998</v>
      </c>
      <c r="D1475">
        <v>7426.75</v>
      </c>
      <c r="E1475">
        <v>392.21699999999998</v>
      </c>
      <c r="F1475">
        <v>6911.73</v>
      </c>
      <c r="G1475">
        <v>392.21699999999998</v>
      </c>
      <c r="H1475">
        <v>6032.98</v>
      </c>
      <c r="I1475">
        <v>392.21699999999998</v>
      </c>
      <c r="J1475">
        <v>8835.9</v>
      </c>
    </row>
    <row r="1476" spans="1:10" x14ac:dyDescent="0.25">
      <c r="A1476">
        <v>391.14499999999998</v>
      </c>
      <c r="B1476">
        <v>6134.83</v>
      </c>
      <c r="C1476">
        <v>391.14499999999998</v>
      </c>
      <c r="D1476">
        <v>7444.25</v>
      </c>
      <c r="E1476">
        <v>391.14499999999998</v>
      </c>
      <c r="F1476">
        <v>6938.61</v>
      </c>
      <c r="G1476">
        <v>391.14499999999998</v>
      </c>
      <c r="H1476">
        <v>6069.26</v>
      </c>
      <c r="I1476">
        <v>391.14499999999998</v>
      </c>
      <c r="J1476">
        <v>8868.6200000000008</v>
      </c>
    </row>
    <row r="1477" spans="1:10" x14ac:dyDescent="0.25">
      <c r="A1477">
        <v>390.07400000000001</v>
      </c>
      <c r="B1477">
        <v>6175.15</v>
      </c>
      <c r="C1477">
        <v>390.07400000000001</v>
      </c>
      <c r="D1477">
        <v>7483.49</v>
      </c>
      <c r="E1477">
        <v>390.07400000000001</v>
      </c>
      <c r="F1477">
        <v>6985.34</v>
      </c>
      <c r="G1477">
        <v>390.07400000000001</v>
      </c>
      <c r="H1477">
        <v>6122.79</v>
      </c>
      <c r="I1477">
        <v>390.07400000000001</v>
      </c>
      <c r="J1477">
        <v>8920.1299999999992</v>
      </c>
    </row>
    <row r="1478" spans="1:10" x14ac:dyDescent="0.25">
      <c r="A1478">
        <v>389.00200000000001</v>
      </c>
      <c r="B1478">
        <v>6217.83</v>
      </c>
      <c r="C1478">
        <v>389.00200000000001</v>
      </c>
      <c r="D1478">
        <v>7523.12</v>
      </c>
      <c r="E1478">
        <v>389.00200000000001</v>
      </c>
      <c r="F1478">
        <v>7019.74</v>
      </c>
      <c r="G1478">
        <v>389.00200000000001</v>
      </c>
      <c r="H1478">
        <v>6147.93</v>
      </c>
      <c r="I1478">
        <v>389.00200000000001</v>
      </c>
      <c r="J1478">
        <v>8967.43</v>
      </c>
    </row>
    <row r="1479" spans="1:10" x14ac:dyDescent="0.25">
      <c r="A1479">
        <v>387.93</v>
      </c>
      <c r="B1479">
        <v>6255.87</v>
      </c>
      <c r="C1479">
        <v>387.93</v>
      </c>
      <c r="D1479">
        <v>7562.74</v>
      </c>
      <c r="E1479">
        <v>387.93</v>
      </c>
      <c r="F1479">
        <v>7050.39</v>
      </c>
      <c r="G1479">
        <v>387.93</v>
      </c>
      <c r="H1479">
        <v>6165.36</v>
      </c>
      <c r="I1479">
        <v>387.93</v>
      </c>
      <c r="J1479">
        <v>8997.2099999999991</v>
      </c>
    </row>
    <row r="1480" spans="1:10" x14ac:dyDescent="0.25">
      <c r="A1480">
        <v>386.858</v>
      </c>
      <c r="B1480">
        <v>6290.13</v>
      </c>
      <c r="C1480">
        <v>386.858</v>
      </c>
      <c r="D1480">
        <v>7598.28</v>
      </c>
      <c r="E1480">
        <v>386.858</v>
      </c>
      <c r="F1480">
        <v>7091.36</v>
      </c>
      <c r="G1480">
        <v>386.858</v>
      </c>
      <c r="H1480">
        <v>6185.54</v>
      </c>
      <c r="I1480">
        <v>386.858</v>
      </c>
      <c r="J1480">
        <v>9042.75</v>
      </c>
    </row>
    <row r="1481" spans="1:10" x14ac:dyDescent="0.25">
      <c r="A1481">
        <v>385.786</v>
      </c>
      <c r="B1481">
        <v>6345.24</v>
      </c>
      <c r="C1481">
        <v>385.786</v>
      </c>
      <c r="D1481">
        <v>7641.26</v>
      </c>
      <c r="E1481">
        <v>385.786</v>
      </c>
      <c r="F1481">
        <v>7128.31</v>
      </c>
      <c r="G1481">
        <v>385.786</v>
      </c>
      <c r="H1481">
        <v>6208.64</v>
      </c>
      <c r="I1481">
        <v>385.786</v>
      </c>
      <c r="J1481">
        <v>9104.07</v>
      </c>
    </row>
    <row r="1482" spans="1:10" x14ac:dyDescent="0.25">
      <c r="A1482">
        <v>384.71300000000002</v>
      </c>
      <c r="B1482">
        <v>6377.86</v>
      </c>
      <c r="C1482">
        <v>384.71300000000002</v>
      </c>
      <c r="D1482">
        <v>7696.34</v>
      </c>
      <c r="E1482">
        <v>384.71300000000002</v>
      </c>
      <c r="F1482">
        <v>7149.55</v>
      </c>
      <c r="G1482">
        <v>384.71300000000002</v>
      </c>
      <c r="H1482">
        <v>6229.92</v>
      </c>
      <c r="I1482">
        <v>384.71300000000002</v>
      </c>
      <c r="J1482">
        <v>9149.86</v>
      </c>
    </row>
    <row r="1483" spans="1:10" x14ac:dyDescent="0.25">
      <c r="A1483">
        <v>383.64100000000002</v>
      </c>
      <c r="B1483">
        <v>6421.08</v>
      </c>
      <c r="C1483">
        <v>383.64100000000002</v>
      </c>
      <c r="D1483">
        <v>7756.35</v>
      </c>
      <c r="E1483">
        <v>383.64100000000002</v>
      </c>
      <c r="F1483">
        <v>7185.55</v>
      </c>
      <c r="G1483">
        <v>383.64100000000002</v>
      </c>
      <c r="H1483">
        <v>6238.92</v>
      </c>
      <c r="I1483">
        <v>383.64100000000002</v>
      </c>
      <c r="J1483">
        <v>9206.7900000000009</v>
      </c>
    </row>
    <row r="1484" spans="1:10" x14ac:dyDescent="0.25">
      <c r="A1484">
        <v>382.56799999999998</v>
      </c>
      <c r="B1484">
        <v>6456.56</v>
      </c>
      <c r="C1484">
        <v>382.56799999999998</v>
      </c>
      <c r="D1484">
        <v>7807.41</v>
      </c>
      <c r="E1484">
        <v>382.56799999999998</v>
      </c>
      <c r="F1484">
        <v>7220.8</v>
      </c>
      <c r="G1484">
        <v>382.56799999999998</v>
      </c>
      <c r="H1484">
        <v>6266.94</v>
      </c>
      <c r="I1484">
        <v>382.56799999999998</v>
      </c>
      <c r="J1484">
        <v>9246.0400000000009</v>
      </c>
    </row>
    <row r="1485" spans="1:10" x14ac:dyDescent="0.25">
      <c r="A1485">
        <v>381.495</v>
      </c>
      <c r="B1485">
        <v>6488.36</v>
      </c>
      <c r="C1485">
        <v>381.495</v>
      </c>
      <c r="D1485">
        <v>7873.33</v>
      </c>
      <c r="E1485">
        <v>381.495</v>
      </c>
      <c r="F1485">
        <v>7275.29</v>
      </c>
      <c r="G1485">
        <v>381.495</v>
      </c>
      <c r="H1485">
        <v>6294.37</v>
      </c>
      <c r="I1485">
        <v>381.495</v>
      </c>
      <c r="J1485">
        <v>9292.2000000000007</v>
      </c>
    </row>
    <row r="1486" spans="1:10" x14ac:dyDescent="0.25">
      <c r="A1486">
        <v>380.42200000000003</v>
      </c>
      <c r="B1486">
        <v>6530.7</v>
      </c>
      <c r="C1486">
        <v>380.42200000000003</v>
      </c>
      <c r="D1486">
        <v>7943.06</v>
      </c>
      <c r="E1486">
        <v>380.42200000000003</v>
      </c>
      <c r="F1486">
        <v>7317.46</v>
      </c>
      <c r="G1486">
        <v>380.42200000000003</v>
      </c>
      <c r="H1486">
        <v>6286.92</v>
      </c>
      <c r="I1486">
        <v>380.42200000000003</v>
      </c>
      <c r="J1486">
        <v>9325.4599999999991</v>
      </c>
    </row>
    <row r="1487" spans="1:10" x14ac:dyDescent="0.25">
      <c r="A1487">
        <v>379.34800000000001</v>
      </c>
      <c r="B1487">
        <v>6568.03</v>
      </c>
      <c r="C1487">
        <v>379.34800000000001</v>
      </c>
      <c r="D1487">
        <v>8009.99</v>
      </c>
      <c r="E1487">
        <v>379.34800000000001</v>
      </c>
      <c r="F1487">
        <v>7351.45</v>
      </c>
      <c r="G1487">
        <v>379.34800000000001</v>
      </c>
      <c r="H1487">
        <v>6325.09</v>
      </c>
      <c r="I1487">
        <v>379.34800000000001</v>
      </c>
      <c r="J1487">
        <v>9386.73</v>
      </c>
    </row>
    <row r="1488" spans="1:10" x14ac:dyDescent="0.25">
      <c r="A1488">
        <v>378.27499999999998</v>
      </c>
      <c r="B1488">
        <v>6585.72</v>
      </c>
      <c r="C1488">
        <v>378.27499999999998</v>
      </c>
      <c r="D1488">
        <v>8060.18</v>
      </c>
      <c r="E1488">
        <v>378.27499999999998</v>
      </c>
      <c r="F1488">
        <v>7371.48</v>
      </c>
      <c r="G1488">
        <v>378.27499999999998</v>
      </c>
      <c r="H1488">
        <v>6366.7</v>
      </c>
      <c r="I1488">
        <v>378.27499999999998</v>
      </c>
      <c r="J1488">
        <v>9451.73</v>
      </c>
    </row>
    <row r="1489" spans="1:10" x14ac:dyDescent="0.25">
      <c r="A1489">
        <v>377.20100000000002</v>
      </c>
      <c r="B1489">
        <v>6616.67</v>
      </c>
      <c r="C1489">
        <v>377.20100000000002</v>
      </c>
      <c r="D1489">
        <v>8122.24</v>
      </c>
      <c r="E1489">
        <v>377.20100000000002</v>
      </c>
      <c r="F1489">
        <v>7395.24</v>
      </c>
      <c r="G1489">
        <v>377.20100000000002</v>
      </c>
      <c r="H1489">
        <v>6383.75</v>
      </c>
      <c r="I1489">
        <v>377.20100000000002</v>
      </c>
      <c r="J1489">
        <v>9501.65</v>
      </c>
    </row>
    <row r="1490" spans="1:10" x14ac:dyDescent="0.25">
      <c r="A1490">
        <v>376.12700000000001</v>
      </c>
      <c r="B1490">
        <v>6660.02</v>
      </c>
      <c r="C1490">
        <v>376.12700000000001</v>
      </c>
      <c r="D1490">
        <v>8154.43</v>
      </c>
      <c r="E1490">
        <v>376.12700000000001</v>
      </c>
      <c r="F1490">
        <v>7438.81</v>
      </c>
      <c r="G1490">
        <v>376.12700000000001</v>
      </c>
      <c r="H1490">
        <v>6424.48</v>
      </c>
      <c r="I1490">
        <v>376.12700000000001</v>
      </c>
      <c r="J1490">
        <v>9557.26</v>
      </c>
    </row>
    <row r="1491" spans="1:10" x14ac:dyDescent="0.25">
      <c r="A1491">
        <v>375.053</v>
      </c>
      <c r="B1491">
        <v>6696.69</v>
      </c>
      <c r="C1491">
        <v>375.053</v>
      </c>
      <c r="D1491">
        <v>8207.7999999999993</v>
      </c>
      <c r="E1491">
        <v>375.053</v>
      </c>
      <c r="F1491">
        <v>7486.07</v>
      </c>
      <c r="G1491">
        <v>375.053</v>
      </c>
      <c r="H1491">
        <v>6468.49</v>
      </c>
      <c r="I1491">
        <v>375.053</v>
      </c>
      <c r="J1491">
        <v>9590.36</v>
      </c>
    </row>
    <row r="1492" spans="1:10" x14ac:dyDescent="0.25">
      <c r="A1492">
        <v>373.97899999999998</v>
      </c>
      <c r="B1492">
        <v>6761.08</v>
      </c>
      <c r="C1492">
        <v>373.97899999999998</v>
      </c>
      <c r="D1492">
        <v>8239.66</v>
      </c>
      <c r="E1492">
        <v>373.97899999999998</v>
      </c>
      <c r="F1492">
        <v>7526.72</v>
      </c>
      <c r="G1492">
        <v>373.97899999999998</v>
      </c>
      <c r="H1492">
        <v>6518.22</v>
      </c>
      <c r="I1492">
        <v>373.97899999999998</v>
      </c>
      <c r="J1492">
        <v>9656.68</v>
      </c>
    </row>
    <row r="1493" spans="1:10" x14ac:dyDescent="0.25">
      <c r="A1493">
        <v>372.90499999999997</v>
      </c>
      <c r="B1493">
        <v>6820.98</v>
      </c>
      <c r="C1493">
        <v>372.90499999999997</v>
      </c>
      <c r="D1493">
        <v>8270.4599999999991</v>
      </c>
      <c r="E1493">
        <v>372.90499999999997</v>
      </c>
      <c r="F1493">
        <v>7559.53</v>
      </c>
      <c r="G1493">
        <v>372.90499999999997</v>
      </c>
      <c r="H1493">
        <v>6581.59</v>
      </c>
      <c r="I1493">
        <v>372.90499999999997</v>
      </c>
      <c r="J1493">
        <v>9706.01</v>
      </c>
    </row>
    <row r="1494" spans="1:10" x14ac:dyDescent="0.25">
      <c r="A1494">
        <v>371.83</v>
      </c>
      <c r="B1494">
        <v>6872.69</v>
      </c>
      <c r="C1494">
        <v>371.83</v>
      </c>
      <c r="D1494">
        <v>8301.51</v>
      </c>
      <c r="E1494">
        <v>371.83</v>
      </c>
      <c r="F1494">
        <v>7602.11</v>
      </c>
      <c r="G1494">
        <v>371.83</v>
      </c>
      <c r="H1494">
        <v>6611.22</v>
      </c>
      <c r="I1494">
        <v>371.83</v>
      </c>
      <c r="J1494">
        <v>9738.9500000000007</v>
      </c>
    </row>
    <row r="1495" spans="1:10" x14ac:dyDescent="0.25">
      <c r="A1495">
        <v>370.75599999999997</v>
      </c>
      <c r="B1495">
        <v>6929.14</v>
      </c>
      <c r="C1495">
        <v>370.75599999999997</v>
      </c>
      <c r="D1495">
        <v>8330.0499999999993</v>
      </c>
      <c r="E1495">
        <v>370.75599999999997</v>
      </c>
      <c r="F1495">
        <v>7623.62</v>
      </c>
      <c r="G1495">
        <v>370.75599999999997</v>
      </c>
      <c r="H1495">
        <v>6664.92</v>
      </c>
      <c r="I1495">
        <v>370.75599999999997</v>
      </c>
      <c r="J1495">
        <v>9770.82</v>
      </c>
    </row>
    <row r="1496" spans="1:10" x14ac:dyDescent="0.25">
      <c r="A1496">
        <v>369.68099999999998</v>
      </c>
      <c r="B1496">
        <v>6972.74</v>
      </c>
      <c r="C1496">
        <v>369.68099999999998</v>
      </c>
      <c r="D1496">
        <v>8377.1299999999992</v>
      </c>
      <c r="E1496">
        <v>369.68099999999998</v>
      </c>
      <c r="F1496">
        <v>7662.58</v>
      </c>
      <c r="G1496">
        <v>369.68099999999998</v>
      </c>
      <c r="H1496">
        <v>6694.24</v>
      </c>
      <c r="I1496">
        <v>369.68099999999998</v>
      </c>
      <c r="J1496">
        <v>9810.4599999999991</v>
      </c>
    </row>
    <row r="1497" spans="1:10" x14ac:dyDescent="0.25">
      <c r="A1497">
        <v>368.60599999999999</v>
      </c>
      <c r="B1497">
        <v>7027.39</v>
      </c>
      <c r="C1497">
        <v>368.60599999999999</v>
      </c>
      <c r="D1497">
        <v>8421.31</v>
      </c>
      <c r="E1497">
        <v>368.60599999999999</v>
      </c>
      <c r="F1497">
        <v>7704.57</v>
      </c>
      <c r="G1497">
        <v>368.60599999999999</v>
      </c>
      <c r="H1497">
        <v>6716.48</v>
      </c>
      <c r="I1497">
        <v>368.60599999999999</v>
      </c>
      <c r="J1497">
        <v>9861.58</v>
      </c>
    </row>
    <row r="1498" spans="1:10" x14ac:dyDescent="0.25">
      <c r="A1498">
        <v>367.53100000000001</v>
      </c>
      <c r="B1498">
        <v>7071.34</v>
      </c>
      <c r="C1498">
        <v>367.53100000000001</v>
      </c>
      <c r="D1498">
        <v>8470.92</v>
      </c>
      <c r="E1498">
        <v>367.53100000000001</v>
      </c>
      <c r="F1498">
        <v>7751.61</v>
      </c>
      <c r="G1498">
        <v>367.53100000000001</v>
      </c>
      <c r="H1498">
        <v>6732.86</v>
      </c>
      <c r="I1498">
        <v>367.53100000000001</v>
      </c>
      <c r="J1498">
        <v>9930.2800000000007</v>
      </c>
    </row>
    <row r="1499" spans="1:10" x14ac:dyDescent="0.25">
      <c r="A1499">
        <v>366.45499999999998</v>
      </c>
      <c r="B1499">
        <v>7128.27</v>
      </c>
      <c r="C1499">
        <v>366.45499999999998</v>
      </c>
      <c r="D1499">
        <v>8520.0300000000007</v>
      </c>
      <c r="E1499">
        <v>366.45499999999998</v>
      </c>
      <c r="F1499">
        <v>7810.44</v>
      </c>
      <c r="G1499">
        <v>366.45499999999998</v>
      </c>
      <c r="H1499">
        <v>6773.46</v>
      </c>
      <c r="I1499">
        <v>366.45499999999998</v>
      </c>
      <c r="J1499">
        <v>9976.49</v>
      </c>
    </row>
    <row r="1500" spans="1:10" x14ac:dyDescent="0.25">
      <c r="A1500">
        <v>365.38</v>
      </c>
      <c r="B1500">
        <v>7157.99</v>
      </c>
      <c r="C1500">
        <v>365.38</v>
      </c>
      <c r="D1500">
        <v>8560.99</v>
      </c>
      <c r="E1500">
        <v>365.38</v>
      </c>
      <c r="F1500">
        <v>7854.44</v>
      </c>
      <c r="G1500">
        <v>365.38</v>
      </c>
      <c r="H1500">
        <v>6801.5</v>
      </c>
      <c r="I1500">
        <v>365.38</v>
      </c>
      <c r="J1500">
        <v>10015.299999999999</v>
      </c>
    </row>
    <row r="1501" spans="1:10" x14ac:dyDescent="0.25">
      <c r="A1501">
        <v>364.30399999999997</v>
      </c>
      <c r="B1501">
        <v>7201.93</v>
      </c>
      <c r="C1501">
        <v>364.30399999999997</v>
      </c>
      <c r="D1501">
        <v>8628.58</v>
      </c>
      <c r="E1501">
        <v>364.30399999999997</v>
      </c>
      <c r="F1501">
        <v>7914.69</v>
      </c>
      <c r="G1501">
        <v>364.30399999999997</v>
      </c>
      <c r="H1501">
        <v>6846.42</v>
      </c>
      <c r="I1501">
        <v>364.30399999999997</v>
      </c>
      <c r="J1501">
        <v>10077.9</v>
      </c>
    </row>
    <row r="1502" spans="1:10" x14ac:dyDescent="0.25">
      <c r="A1502">
        <v>363.22800000000001</v>
      </c>
      <c r="B1502">
        <v>7259.15</v>
      </c>
      <c r="C1502">
        <v>363.22800000000001</v>
      </c>
      <c r="D1502">
        <v>8688.6</v>
      </c>
      <c r="E1502">
        <v>363.22800000000001</v>
      </c>
      <c r="F1502">
        <v>7957.74</v>
      </c>
      <c r="G1502">
        <v>363.22800000000001</v>
      </c>
      <c r="H1502">
        <v>6885.61</v>
      </c>
      <c r="I1502">
        <v>363.22800000000001</v>
      </c>
      <c r="J1502">
        <v>10112.1</v>
      </c>
    </row>
    <row r="1503" spans="1:10" x14ac:dyDescent="0.25">
      <c r="A1503">
        <v>362.15199999999999</v>
      </c>
      <c r="B1503">
        <v>7293.09</v>
      </c>
      <c r="C1503">
        <v>362.15199999999999</v>
      </c>
      <c r="D1503">
        <v>8748.31</v>
      </c>
      <c r="E1503">
        <v>362.15199999999999</v>
      </c>
      <c r="F1503">
        <v>7991.87</v>
      </c>
      <c r="G1503">
        <v>362.15199999999999</v>
      </c>
      <c r="H1503">
        <v>6950.33</v>
      </c>
      <c r="I1503">
        <v>362.15199999999999</v>
      </c>
      <c r="J1503">
        <v>10167.700000000001</v>
      </c>
    </row>
    <row r="1504" spans="1:10" x14ac:dyDescent="0.25">
      <c r="A1504">
        <v>361.07600000000002</v>
      </c>
      <c r="B1504">
        <v>7343.89</v>
      </c>
      <c r="C1504">
        <v>361.07600000000002</v>
      </c>
      <c r="D1504">
        <v>8817.0300000000007</v>
      </c>
      <c r="E1504">
        <v>361.07600000000002</v>
      </c>
      <c r="F1504">
        <v>8023.31</v>
      </c>
      <c r="G1504">
        <v>361.07600000000002</v>
      </c>
      <c r="H1504">
        <v>7008.02</v>
      </c>
      <c r="I1504">
        <v>361.07600000000002</v>
      </c>
      <c r="J1504">
        <v>10227.200000000001</v>
      </c>
    </row>
    <row r="1505" spans="1:10" x14ac:dyDescent="0.25">
      <c r="A1505">
        <v>359.99900000000002</v>
      </c>
      <c r="B1505">
        <v>7405.8</v>
      </c>
      <c r="C1505">
        <v>359.99900000000002</v>
      </c>
      <c r="D1505">
        <v>8892.19</v>
      </c>
      <c r="E1505">
        <v>359.99900000000002</v>
      </c>
      <c r="F1505">
        <v>8080.44</v>
      </c>
      <c r="G1505">
        <v>359.99900000000002</v>
      </c>
      <c r="H1505">
        <v>7061.58</v>
      </c>
      <c r="I1505">
        <v>359.99900000000002</v>
      </c>
      <c r="J1505">
        <v>10262.6</v>
      </c>
    </row>
    <row r="1506" spans="1:10" x14ac:dyDescent="0.25">
      <c r="A1506">
        <v>358.923</v>
      </c>
      <c r="B1506">
        <v>7475.23</v>
      </c>
      <c r="C1506">
        <v>358.923</v>
      </c>
      <c r="D1506">
        <v>8966.27</v>
      </c>
      <c r="E1506">
        <v>358.923</v>
      </c>
      <c r="F1506">
        <v>8139.96</v>
      </c>
      <c r="G1506">
        <v>358.923</v>
      </c>
      <c r="H1506">
        <v>7128.25</v>
      </c>
      <c r="I1506">
        <v>358.923</v>
      </c>
      <c r="J1506">
        <v>10330.5</v>
      </c>
    </row>
    <row r="1507" spans="1:10" x14ac:dyDescent="0.25">
      <c r="A1507">
        <v>357.846</v>
      </c>
      <c r="B1507">
        <v>7539.2</v>
      </c>
      <c r="C1507">
        <v>357.846</v>
      </c>
      <c r="D1507">
        <v>9041.57</v>
      </c>
      <c r="E1507">
        <v>357.846</v>
      </c>
      <c r="F1507">
        <v>8181.48</v>
      </c>
      <c r="G1507">
        <v>357.846</v>
      </c>
      <c r="H1507">
        <v>7182.76</v>
      </c>
      <c r="I1507">
        <v>357.846</v>
      </c>
      <c r="J1507">
        <v>10384.4</v>
      </c>
    </row>
    <row r="1508" spans="1:10" x14ac:dyDescent="0.25">
      <c r="A1508">
        <v>356.76900000000001</v>
      </c>
      <c r="B1508">
        <v>7612.83</v>
      </c>
      <c r="C1508">
        <v>356.76900000000001</v>
      </c>
      <c r="D1508">
        <v>9105.2999999999993</v>
      </c>
      <c r="E1508">
        <v>356.76900000000001</v>
      </c>
      <c r="F1508">
        <v>8233.7000000000007</v>
      </c>
      <c r="G1508">
        <v>356.76900000000001</v>
      </c>
      <c r="H1508">
        <v>7246.93</v>
      </c>
      <c r="I1508">
        <v>356.76900000000001</v>
      </c>
      <c r="J1508">
        <v>10467.799999999999</v>
      </c>
    </row>
    <row r="1509" spans="1:10" x14ac:dyDescent="0.25">
      <c r="A1509">
        <v>355.69200000000001</v>
      </c>
      <c r="B1509">
        <v>7668.82</v>
      </c>
      <c r="C1509">
        <v>355.69200000000001</v>
      </c>
      <c r="D1509">
        <v>9140.92</v>
      </c>
      <c r="E1509">
        <v>355.69200000000001</v>
      </c>
      <c r="F1509">
        <v>8259.14</v>
      </c>
      <c r="G1509">
        <v>355.69200000000001</v>
      </c>
      <c r="H1509">
        <v>7289.7</v>
      </c>
      <c r="I1509">
        <v>355.69200000000001</v>
      </c>
      <c r="J1509">
        <v>10515.1</v>
      </c>
    </row>
    <row r="1510" spans="1:10" x14ac:dyDescent="0.25">
      <c r="A1510">
        <v>354.61500000000001</v>
      </c>
      <c r="B1510">
        <v>7726.68</v>
      </c>
      <c r="C1510">
        <v>354.61500000000001</v>
      </c>
      <c r="D1510">
        <v>9179.83</v>
      </c>
      <c r="E1510">
        <v>354.61500000000001</v>
      </c>
      <c r="F1510">
        <v>8295.64</v>
      </c>
      <c r="G1510">
        <v>354.61500000000001</v>
      </c>
      <c r="H1510">
        <v>7322.45</v>
      </c>
      <c r="I1510">
        <v>354.61500000000001</v>
      </c>
      <c r="J1510">
        <v>10576.2</v>
      </c>
    </row>
    <row r="1511" spans="1:10" x14ac:dyDescent="0.25">
      <c r="A1511">
        <v>353.53699999999998</v>
      </c>
      <c r="B1511">
        <v>7770.31</v>
      </c>
      <c r="C1511">
        <v>353.53699999999998</v>
      </c>
      <c r="D1511">
        <v>9206.8700000000008</v>
      </c>
      <c r="E1511">
        <v>353.53699999999998</v>
      </c>
      <c r="F1511">
        <v>8321.1200000000008</v>
      </c>
      <c r="G1511">
        <v>353.53699999999998</v>
      </c>
      <c r="H1511">
        <v>7345</v>
      </c>
      <c r="I1511">
        <v>353.53699999999998</v>
      </c>
      <c r="J1511">
        <v>10618.3</v>
      </c>
    </row>
    <row r="1512" spans="1:10" x14ac:dyDescent="0.25">
      <c r="A1512">
        <v>352.46</v>
      </c>
      <c r="B1512">
        <v>7798.2</v>
      </c>
      <c r="C1512">
        <v>352.46</v>
      </c>
      <c r="D1512">
        <v>9219.4500000000007</v>
      </c>
      <c r="E1512">
        <v>352.46</v>
      </c>
      <c r="F1512">
        <v>8358.84</v>
      </c>
      <c r="G1512">
        <v>352.46</v>
      </c>
      <c r="H1512">
        <v>7345.1</v>
      </c>
      <c r="I1512">
        <v>352.46</v>
      </c>
      <c r="J1512">
        <v>10669.6</v>
      </c>
    </row>
    <row r="1513" spans="1:10" x14ac:dyDescent="0.25">
      <c r="A1513">
        <v>351.38200000000001</v>
      </c>
      <c r="B1513">
        <v>7816.23</v>
      </c>
      <c r="C1513">
        <v>351.38200000000001</v>
      </c>
      <c r="D1513">
        <v>9208.93</v>
      </c>
      <c r="E1513">
        <v>351.38200000000001</v>
      </c>
      <c r="F1513">
        <v>8389.7199999999993</v>
      </c>
      <c r="G1513">
        <v>351.38200000000001</v>
      </c>
      <c r="H1513">
        <v>7339.92</v>
      </c>
      <c r="I1513">
        <v>351.38200000000001</v>
      </c>
      <c r="J1513">
        <v>10703</v>
      </c>
    </row>
    <row r="1514" spans="1:10" x14ac:dyDescent="0.25">
      <c r="A1514">
        <v>350.30399999999997</v>
      </c>
      <c r="B1514">
        <v>7829.92</v>
      </c>
      <c r="C1514">
        <v>350.30399999999997</v>
      </c>
      <c r="D1514">
        <v>9202.42</v>
      </c>
      <c r="E1514">
        <v>350.30399999999997</v>
      </c>
      <c r="F1514">
        <v>8411.7099999999991</v>
      </c>
      <c r="G1514">
        <v>350.30399999999997</v>
      </c>
      <c r="H1514">
        <v>7346.21</v>
      </c>
      <c r="I1514">
        <v>350.30399999999997</v>
      </c>
      <c r="J1514">
        <v>10740.5</v>
      </c>
    </row>
    <row r="1515" spans="1:10" x14ac:dyDescent="0.25">
      <c r="A1515">
        <v>349.226</v>
      </c>
      <c r="B1515">
        <v>7822.2</v>
      </c>
      <c r="C1515">
        <v>349.226</v>
      </c>
      <c r="D1515">
        <v>9203.83</v>
      </c>
      <c r="E1515">
        <v>349.226</v>
      </c>
      <c r="F1515">
        <v>8437.39</v>
      </c>
      <c r="G1515">
        <v>349.226</v>
      </c>
      <c r="H1515">
        <v>7358.32</v>
      </c>
      <c r="I1515">
        <v>349.226</v>
      </c>
      <c r="J1515">
        <v>10748.1</v>
      </c>
    </row>
    <row r="1516" spans="1:10" x14ac:dyDescent="0.25">
      <c r="A1516">
        <v>348.14699999999999</v>
      </c>
      <c r="B1516">
        <v>7807.34</v>
      </c>
      <c r="C1516">
        <v>348.14699999999999</v>
      </c>
      <c r="D1516">
        <v>9190.26</v>
      </c>
      <c r="E1516">
        <v>348.14699999999999</v>
      </c>
      <c r="F1516">
        <v>8458.4500000000007</v>
      </c>
      <c r="G1516">
        <v>348.14699999999999</v>
      </c>
      <c r="H1516">
        <v>7348.69</v>
      </c>
      <c r="I1516">
        <v>348.14699999999999</v>
      </c>
      <c r="J1516">
        <v>10753.3</v>
      </c>
    </row>
    <row r="1517" spans="1:10" x14ac:dyDescent="0.25">
      <c r="A1517">
        <v>347.06900000000002</v>
      </c>
      <c r="B1517">
        <v>7795.17</v>
      </c>
      <c r="C1517">
        <v>347.06900000000002</v>
      </c>
      <c r="D1517">
        <v>9201.58</v>
      </c>
      <c r="E1517">
        <v>347.06900000000002</v>
      </c>
      <c r="F1517">
        <v>8468.2099999999991</v>
      </c>
      <c r="G1517">
        <v>347.06900000000002</v>
      </c>
      <c r="H1517">
        <v>7337.82</v>
      </c>
      <c r="I1517">
        <v>347.06900000000002</v>
      </c>
      <c r="J1517">
        <v>10760.5</v>
      </c>
    </row>
    <row r="1518" spans="1:10" x14ac:dyDescent="0.25">
      <c r="A1518">
        <v>345.99</v>
      </c>
      <c r="B1518">
        <v>7797.5</v>
      </c>
      <c r="C1518">
        <v>345.99</v>
      </c>
      <c r="D1518">
        <v>9223.67</v>
      </c>
      <c r="E1518">
        <v>345.99</v>
      </c>
      <c r="F1518">
        <v>8492.2900000000009</v>
      </c>
      <c r="G1518">
        <v>345.99</v>
      </c>
      <c r="H1518">
        <v>7328.21</v>
      </c>
      <c r="I1518">
        <v>345.99</v>
      </c>
      <c r="J1518">
        <v>10749.6</v>
      </c>
    </row>
    <row r="1519" spans="1:10" x14ac:dyDescent="0.25">
      <c r="A1519">
        <v>344.911</v>
      </c>
      <c r="B1519">
        <v>7793.99</v>
      </c>
      <c r="C1519">
        <v>344.911</v>
      </c>
      <c r="D1519">
        <v>9251.92</v>
      </c>
      <c r="E1519">
        <v>344.911</v>
      </c>
      <c r="F1519">
        <v>8511.41</v>
      </c>
      <c r="G1519">
        <v>344.911</v>
      </c>
      <c r="H1519">
        <v>7341.31</v>
      </c>
      <c r="I1519">
        <v>344.911</v>
      </c>
      <c r="J1519">
        <v>10750.1</v>
      </c>
    </row>
    <row r="1520" spans="1:10" x14ac:dyDescent="0.25">
      <c r="A1520">
        <v>343.83199999999999</v>
      </c>
      <c r="B1520">
        <v>7823.36</v>
      </c>
      <c r="C1520">
        <v>343.83199999999999</v>
      </c>
      <c r="D1520">
        <v>9283.73</v>
      </c>
      <c r="E1520">
        <v>343.83199999999999</v>
      </c>
      <c r="F1520">
        <v>8523.98</v>
      </c>
      <c r="G1520">
        <v>343.83199999999999</v>
      </c>
      <c r="H1520">
        <v>7357.7</v>
      </c>
      <c r="I1520">
        <v>343.83199999999999</v>
      </c>
      <c r="J1520">
        <v>10759.2</v>
      </c>
    </row>
    <row r="1521" spans="1:10" x14ac:dyDescent="0.25">
      <c r="A1521">
        <v>342.75299999999999</v>
      </c>
      <c r="B1521">
        <v>7832.61</v>
      </c>
      <c r="C1521">
        <v>342.75299999999999</v>
      </c>
      <c r="D1521">
        <v>9315.17</v>
      </c>
      <c r="E1521">
        <v>342.75299999999999</v>
      </c>
      <c r="F1521">
        <v>8529.14</v>
      </c>
      <c r="G1521">
        <v>342.75299999999999</v>
      </c>
      <c r="H1521">
        <v>7387.22</v>
      </c>
      <c r="I1521">
        <v>342.75299999999999</v>
      </c>
      <c r="J1521">
        <v>10779.8</v>
      </c>
    </row>
    <row r="1522" spans="1:10" x14ac:dyDescent="0.25">
      <c r="A1522">
        <v>341.67399999999998</v>
      </c>
      <c r="B1522">
        <v>7848.25</v>
      </c>
      <c r="C1522">
        <v>341.67399999999998</v>
      </c>
      <c r="D1522">
        <v>9348.82</v>
      </c>
      <c r="E1522">
        <v>341.67399999999998</v>
      </c>
      <c r="F1522">
        <v>8533.2800000000007</v>
      </c>
      <c r="G1522">
        <v>341.67399999999998</v>
      </c>
      <c r="H1522">
        <v>7399.42</v>
      </c>
      <c r="I1522">
        <v>341.67399999999998</v>
      </c>
      <c r="J1522">
        <v>10823.5</v>
      </c>
    </row>
    <row r="1523" spans="1:10" x14ac:dyDescent="0.25">
      <c r="A1523">
        <v>340.59399999999999</v>
      </c>
      <c r="B1523">
        <v>7859.23</v>
      </c>
      <c r="C1523">
        <v>340.59399999999999</v>
      </c>
      <c r="D1523">
        <v>9388.73</v>
      </c>
      <c r="E1523">
        <v>340.59399999999999</v>
      </c>
      <c r="F1523">
        <v>8563.59</v>
      </c>
      <c r="G1523">
        <v>340.59399999999999</v>
      </c>
      <c r="H1523">
        <v>7413.27</v>
      </c>
      <c r="I1523">
        <v>340.59399999999999</v>
      </c>
      <c r="J1523">
        <v>10850.4</v>
      </c>
    </row>
    <row r="1524" spans="1:10" x14ac:dyDescent="0.25">
      <c r="A1524">
        <v>339.51400000000001</v>
      </c>
      <c r="B1524">
        <v>7898.28</v>
      </c>
      <c r="C1524">
        <v>339.51400000000001</v>
      </c>
      <c r="D1524">
        <v>9422.73</v>
      </c>
      <c r="E1524">
        <v>339.51400000000001</v>
      </c>
      <c r="F1524">
        <v>8590.98</v>
      </c>
      <c r="G1524">
        <v>339.51400000000001</v>
      </c>
      <c r="H1524">
        <v>7456.69</v>
      </c>
      <c r="I1524">
        <v>339.51400000000001</v>
      </c>
      <c r="J1524">
        <v>10892.5</v>
      </c>
    </row>
    <row r="1525" spans="1:10" x14ac:dyDescent="0.25">
      <c r="A1525">
        <v>338.435</v>
      </c>
      <c r="B1525">
        <v>7935.02</v>
      </c>
      <c r="C1525">
        <v>338.435</v>
      </c>
      <c r="D1525">
        <v>9461.6299999999992</v>
      </c>
      <c r="E1525">
        <v>338.435</v>
      </c>
      <c r="F1525">
        <v>8619.9699999999993</v>
      </c>
      <c r="G1525">
        <v>338.435</v>
      </c>
      <c r="H1525">
        <v>7479.62</v>
      </c>
      <c r="I1525">
        <v>338.435</v>
      </c>
      <c r="J1525">
        <v>10945.1</v>
      </c>
    </row>
    <row r="1526" spans="1:10" x14ac:dyDescent="0.25">
      <c r="A1526">
        <v>337.35399999999998</v>
      </c>
      <c r="B1526">
        <v>7980.17</v>
      </c>
      <c r="C1526">
        <v>337.35399999999998</v>
      </c>
      <c r="D1526">
        <v>9487.7000000000007</v>
      </c>
      <c r="E1526">
        <v>337.35399999999998</v>
      </c>
      <c r="F1526">
        <v>8640.8799999999992</v>
      </c>
      <c r="G1526">
        <v>337.35399999999998</v>
      </c>
      <c r="H1526">
        <v>7520.41</v>
      </c>
      <c r="I1526">
        <v>337.35399999999998</v>
      </c>
      <c r="J1526">
        <v>10990.8</v>
      </c>
    </row>
    <row r="1527" spans="1:10" x14ac:dyDescent="0.25">
      <c r="A1527">
        <v>336.274</v>
      </c>
      <c r="B1527">
        <v>8022.19</v>
      </c>
      <c r="C1527">
        <v>336.274</v>
      </c>
      <c r="D1527">
        <v>9510.1200000000008</v>
      </c>
      <c r="E1527">
        <v>336.274</v>
      </c>
      <c r="F1527">
        <v>8668.1200000000008</v>
      </c>
      <c r="G1527">
        <v>336.274</v>
      </c>
      <c r="H1527">
        <v>7556</v>
      </c>
      <c r="I1527">
        <v>336.274</v>
      </c>
      <c r="J1527">
        <v>11029.2</v>
      </c>
    </row>
    <row r="1528" spans="1:10" x14ac:dyDescent="0.25">
      <c r="A1528">
        <v>335.19400000000002</v>
      </c>
      <c r="B1528">
        <v>8052.58</v>
      </c>
      <c r="C1528">
        <v>335.19400000000002</v>
      </c>
      <c r="D1528">
        <v>9528.6200000000008</v>
      </c>
      <c r="E1528">
        <v>335.19400000000002</v>
      </c>
      <c r="F1528">
        <v>8700.15</v>
      </c>
      <c r="G1528">
        <v>335.19400000000002</v>
      </c>
      <c r="H1528">
        <v>7591.64</v>
      </c>
      <c r="I1528">
        <v>335.19400000000002</v>
      </c>
      <c r="J1528">
        <v>11080.9</v>
      </c>
    </row>
    <row r="1529" spans="1:10" x14ac:dyDescent="0.25">
      <c r="A1529">
        <v>334.113</v>
      </c>
      <c r="B1529">
        <v>8095.81</v>
      </c>
      <c r="C1529">
        <v>334.113</v>
      </c>
      <c r="D1529">
        <v>9546.84</v>
      </c>
      <c r="E1529">
        <v>334.113</v>
      </c>
      <c r="F1529">
        <v>8726.2000000000007</v>
      </c>
      <c r="G1529">
        <v>334.113</v>
      </c>
      <c r="H1529">
        <v>7637.08</v>
      </c>
      <c r="I1529">
        <v>334.113</v>
      </c>
      <c r="J1529">
        <v>11150.4</v>
      </c>
    </row>
    <row r="1530" spans="1:10" x14ac:dyDescent="0.25">
      <c r="A1530">
        <v>333.03199999999998</v>
      </c>
      <c r="B1530">
        <v>8122.58</v>
      </c>
      <c r="C1530">
        <v>333.03199999999998</v>
      </c>
      <c r="D1530">
        <v>9585.61</v>
      </c>
      <c r="E1530">
        <v>333.03199999999998</v>
      </c>
      <c r="F1530">
        <v>8759.02</v>
      </c>
      <c r="G1530">
        <v>333.03199999999998</v>
      </c>
      <c r="H1530">
        <v>7679.92</v>
      </c>
      <c r="I1530">
        <v>333.03199999999998</v>
      </c>
      <c r="J1530">
        <v>11228.2</v>
      </c>
    </row>
    <row r="1531" spans="1:10" x14ac:dyDescent="0.25">
      <c r="A1531">
        <v>331.952</v>
      </c>
      <c r="B1531">
        <v>8158.95</v>
      </c>
      <c r="C1531">
        <v>331.952</v>
      </c>
      <c r="D1531">
        <v>9638.4500000000007</v>
      </c>
      <c r="E1531">
        <v>331.952</v>
      </c>
      <c r="F1531">
        <v>8797.49</v>
      </c>
      <c r="G1531">
        <v>331.952</v>
      </c>
      <c r="H1531">
        <v>7711.2</v>
      </c>
      <c r="I1531">
        <v>331.952</v>
      </c>
      <c r="J1531">
        <v>11274.8</v>
      </c>
    </row>
    <row r="1532" spans="1:10" x14ac:dyDescent="0.25">
      <c r="A1532">
        <v>330.87</v>
      </c>
      <c r="B1532">
        <v>8205.99</v>
      </c>
      <c r="C1532">
        <v>330.87</v>
      </c>
      <c r="D1532">
        <v>9677.89</v>
      </c>
      <c r="E1532">
        <v>330.87</v>
      </c>
      <c r="F1532">
        <v>8829.06</v>
      </c>
      <c r="G1532">
        <v>330.87</v>
      </c>
      <c r="H1532">
        <v>7740.24</v>
      </c>
      <c r="I1532">
        <v>330.87</v>
      </c>
      <c r="J1532">
        <v>11325</v>
      </c>
    </row>
    <row r="1533" spans="1:10" x14ac:dyDescent="0.25">
      <c r="A1533">
        <v>329.78899999999999</v>
      </c>
      <c r="B1533">
        <v>8242.3700000000008</v>
      </c>
      <c r="C1533">
        <v>329.78899999999999</v>
      </c>
      <c r="D1533">
        <v>9713.7800000000007</v>
      </c>
      <c r="E1533">
        <v>329.78899999999999</v>
      </c>
      <c r="F1533">
        <v>8862.41</v>
      </c>
      <c r="G1533">
        <v>329.78899999999999</v>
      </c>
      <c r="H1533">
        <v>7753.62</v>
      </c>
      <c r="I1533">
        <v>329.78899999999999</v>
      </c>
      <c r="J1533">
        <v>11379</v>
      </c>
    </row>
    <row r="1534" spans="1:10" x14ac:dyDescent="0.25">
      <c r="A1534">
        <v>328.70800000000003</v>
      </c>
      <c r="B1534">
        <v>8296.68</v>
      </c>
      <c r="C1534">
        <v>328.70800000000003</v>
      </c>
      <c r="D1534">
        <v>9765.9699999999993</v>
      </c>
      <c r="E1534">
        <v>328.70800000000003</v>
      </c>
      <c r="F1534">
        <v>8904.69</v>
      </c>
      <c r="G1534">
        <v>328.70800000000003</v>
      </c>
      <c r="H1534">
        <v>7805.94</v>
      </c>
      <c r="I1534">
        <v>328.70800000000003</v>
      </c>
      <c r="J1534">
        <v>11418</v>
      </c>
    </row>
    <row r="1535" spans="1:10" x14ac:dyDescent="0.25">
      <c r="A1535">
        <v>327.62599999999998</v>
      </c>
      <c r="B1535">
        <v>8328.02</v>
      </c>
      <c r="C1535">
        <v>327.62599999999998</v>
      </c>
      <c r="D1535">
        <v>9800.32</v>
      </c>
      <c r="E1535">
        <v>327.62599999999998</v>
      </c>
      <c r="F1535">
        <v>8926.67</v>
      </c>
      <c r="G1535">
        <v>327.62599999999998</v>
      </c>
      <c r="H1535">
        <v>7842.67</v>
      </c>
      <c r="I1535">
        <v>327.62599999999998</v>
      </c>
      <c r="J1535">
        <v>11451.6</v>
      </c>
    </row>
    <row r="1536" spans="1:10" x14ac:dyDescent="0.25">
      <c r="A1536">
        <v>326.54399999999998</v>
      </c>
      <c r="B1536">
        <v>8377.57</v>
      </c>
      <c r="C1536">
        <v>326.54399999999998</v>
      </c>
      <c r="D1536">
        <v>9822.67</v>
      </c>
      <c r="E1536">
        <v>326.54399999999998</v>
      </c>
      <c r="F1536">
        <v>8943.23</v>
      </c>
      <c r="G1536">
        <v>326.54399999999998</v>
      </c>
      <c r="H1536">
        <v>7872.08</v>
      </c>
      <c r="I1536">
        <v>326.54399999999998</v>
      </c>
      <c r="J1536">
        <v>11481.8</v>
      </c>
    </row>
    <row r="1537" spans="1:10" x14ac:dyDescent="0.25">
      <c r="A1537">
        <v>325.46199999999999</v>
      </c>
      <c r="B1537">
        <v>8405.5300000000007</v>
      </c>
      <c r="C1537">
        <v>325.46199999999999</v>
      </c>
      <c r="D1537">
        <v>9873.94</v>
      </c>
      <c r="E1537">
        <v>325.46199999999999</v>
      </c>
      <c r="F1537">
        <v>8960.92</v>
      </c>
      <c r="G1537">
        <v>325.46199999999999</v>
      </c>
      <c r="H1537">
        <v>7907.38</v>
      </c>
      <c r="I1537">
        <v>325.46199999999999</v>
      </c>
      <c r="J1537">
        <v>11520</v>
      </c>
    </row>
    <row r="1538" spans="1:10" x14ac:dyDescent="0.25">
      <c r="A1538">
        <v>324.38</v>
      </c>
      <c r="B1538">
        <v>8425.7099999999991</v>
      </c>
      <c r="C1538">
        <v>324.38</v>
      </c>
      <c r="D1538">
        <v>9909.99</v>
      </c>
      <c r="E1538">
        <v>324.38</v>
      </c>
      <c r="F1538">
        <v>8995.5400000000009</v>
      </c>
      <c r="G1538">
        <v>324.38</v>
      </c>
      <c r="H1538">
        <v>7919.11</v>
      </c>
      <c r="I1538">
        <v>324.38</v>
      </c>
      <c r="J1538">
        <v>11533.2</v>
      </c>
    </row>
    <row r="1539" spans="1:10" x14ac:dyDescent="0.25">
      <c r="A1539">
        <v>323.298</v>
      </c>
      <c r="B1539">
        <v>8432.85</v>
      </c>
      <c r="C1539">
        <v>323.298</v>
      </c>
      <c r="D1539">
        <v>9944.89</v>
      </c>
      <c r="E1539">
        <v>323.298</v>
      </c>
      <c r="F1539">
        <v>9040.16</v>
      </c>
      <c r="G1539">
        <v>323.298</v>
      </c>
      <c r="H1539">
        <v>7941.07</v>
      </c>
      <c r="I1539">
        <v>323.298</v>
      </c>
      <c r="J1539">
        <v>11536</v>
      </c>
    </row>
    <row r="1540" spans="1:10" x14ac:dyDescent="0.25">
      <c r="A1540">
        <v>322.21499999999997</v>
      </c>
      <c r="B1540">
        <v>8488.59</v>
      </c>
      <c r="C1540">
        <v>322.21499999999997</v>
      </c>
      <c r="D1540">
        <v>9988.06</v>
      </c>
      <c r="E1540">
        <v>322.21499999999997</v>
      </c>
      <c r="F1540">
        <v>9077.74</v>
      </c>
      <c r="G1540">
        <v>322.21499999999997</v>
      </c>
      <c r="H1540">
        <v>7963.92</v>
      </c>
      <c r="I1540">
        <v>322.21499999999997</v>
      </c>
      <c r="J1540">
        <v>11563.2</v>
      </c>
    </row>
    <row r="1541" spans="1:10" x14ac:dyDescent="0.25">
      <c r="A1541">
        <v>321.13299999999998</v>
      </c>
      <c r="B1541">
        <v>8521.41</v>
      </c>
      <c r="C1541">
        <v>321.13299999999998</v>
      </c>
      <c r="D1541">
        <v>10012.700000000001</v>
      </c>
      <c r="E1541">
        <v>321.13299999999998</v>
      </c>
      <c r="F1541">
        <v>9125.24</v>
      </c>
      <c r="G1541">
        <v>321.13299999999998</v>
      </c>
      <c r="H1541">
        <v>7969.35</v>
      </c>
      <c r="I1541">
        <v>321.13299999999998</v>
      </c>
      <c r="J1541">
        <v>11594.6</v>
      </c>
    </row>
    <row r="1542" spans="1:10" x14ac:dyDescent="0.25">
      <c r="A1542">
        <v>320.05</v>
      </c>
      <c r="B1542">
        <v>8558.5400000000009</v>
      </c>
      <c r="C1542">
        <v>320.05</v>
      </c>
      <c r="D1542">
        <v>10024.299999999999</v>
      </c>
      <c r="E1542">
        <v>320.05</v>
      </c>
      <c r="F1542">
        <v>9164.0400000000009</v>
      </c>
      <c r="G1542">
        <v>320.05</v>
      </c>
      <c r="H1542">
        <v>8002.85</v>
      </c>
      <c r="I1542">
        <v>320.05</v>
      </c>
      <c r="J1542">
        <v>11604.6</v>
      </c>
    </row>
    <row r="1543" spans="1:10" x14ac:dyDescent="0.25">
      <c r="A1543">
        <v>318.96699999999998</v>
      </c>
      <c r="B1543">
        <v>8581.18</v>
      </c>
      <c r="C1543">
        <v>318.96699999999998</v>
      </c>
      <c r="D1543">
        <v>10055.9</v>
      </c>
      <c r="E1543">
        <v>318.96699999999998</v>
      </c>
      <c r="F1543">
        <v>9193.9</v>
      </c>
      <c r="G1543">
        <v>318.96699999999998</v>
      </c>
      <c r="H1543">
        <v>8026.59</v>
      </c>
      <c r="I1543">
        <v>318.96699999999998</v>
      </c>
      <c r="J1543">
        <v>11644.7</v>
      </c>
    </row>
    <row r="1544" spans="1:10" x14ac:dyDescent="0.25">
      <c r="A1544">
        <v>317.88299999999998</v>
      </c>
      <c r="B1544">
        <v>8598.91</v>
      </c>
      <c r="C1544">
        <v>317.88299999999998</v>
      </c>
      <c r="D1544">
        <v>10082.4</v>
      </c>
      <c r="E1544">
        <v>317.88299999999998</v>
      </c>
      <c r="F1544">
        <v>9225.9699999999993</v>
      </c>
      <c r="G1544">
        <v>317.88299999999998</v>
      </c>
      <c r="H1544">
        <v>8041.38</v>
      </c>
      <c r="I1544">
        <v>317.88299999999998</v>
      </c>
      <c r="J1544">
        <v>11699.3</v>
      </c>
    </row>
    <row r="1545" spans="1:10" x14ac:dyDescent="0.25">
      <c r="A1545">
        <v>316.8</v>
      </c>
      <c r="B1545">
        <v>8621.83</v>
      </c>
      <c r="C1545">
        <v>316.8</v>
      </c>
      <c r="D1545">
        <v>10114.299999999999</v>
      </c>
      <c r="E1545">
        <v>316.8</v>
      </c>
      <c r="F1545">
        <v>9244.9699999999993</v>
      </c>
      <c r="G1545">
        <v>316.8</v>
      </c>
      <c r="H1545">
        <v>8075.15</v>
      </c>
      <c r="I1545">
        <v>316.8</v>
      </c>
      <c r="J1545">
        <v>11779.2</v>
      </c>
    </row>
    <row r="1546" spans="1:10" x14ac:dyDescent="0.25">
      <c r="A1546">
        <v>315.71699999999998</v>
      </c>
      <c r="B1546">
        <v>8634.84</v>
      </c>
      <c r="C1546">
        <v>315.71699999999998</v>
      </c>
      <c r="D1546">
        <v>10166.799999999999</v>
      </c>
      <c r="E1546">
        <v>315.71699999999998</v>
      </c>
      <c r="F1546">
        <v>9288.8700000000008</v>
      </c>
      <c r="G1546">
        <v>315.71699999999998</v>
      </c>
      <c r="H1546">
        <v>8088.04</v>
      </c>
      <c r="I1546">
        <v>315.71699999999998</v>
      </c>
      <c r="J1546">
        <v>11826.7</v>
      </c>
    </row>
    <row r="1547" spans="1:10" x14ac:dyDescent="0.25">
      <c r="A1547">
        <v>314.63299999999998</v>
      </c>
      <c r="B1547">
        <v>8674.65</v>
      </c>
      <c r="C1547">
        <v>314.63299999999998</v>
      </c>
      <c r="D1547">
        <v>10202.9</v>
      </c>
      <c r="E1547">
        <v>314.63299999999998</v>
      </c>
      <c r="F1547">
        <v>9303.08</v>
      </c>
      <c r="G1547">
        <v>314.63299999999998</v>
      </c>
      <c r="H1547">
        <v>8112.15</v>
      </c>
      <c r="I1547">
        <v>314.63299999999998</v>
      </c>
      <c r="J1547">
        <v>11856.4</v>
      </c>
    </row>
    <row r="1548" spans="1:10" x14ac:dyDescent="0.25">
      <c r="A1548">
        <v>313.54899999999998</v>
      </c>
      <c r="B1548">
        <v>8708.65</v>
      </c>
      <c r="C1548">
        <v>313.54899999999998</v>
      </c>
      <c r="D1548">
        <v>10228.700000000001</v>
      </c>
      <c r="E1548">
        <v>313.54899999999998</v>
      </c>
      <c r="F1548">
        <v>9338.1</v>
      </c>
      <c r="G1548">
        <v>313.54899999999998</v>
      </c>
      <c r="H1548">
        <v>8139.06</v>
      </c>
      <c r="I1548">
        <v>313.54899999999998</v>
      </c>
      <c r="J1548">
        <v>11918.7</v>
      </c>
    </row>
    <row r="1549" spans="1:10" x14ac:dyDescent="0.25">
      <c r="A1549">
        <v>312.46499999999997</v>
      </c>
      <c r="B1549">
        <v>8745.64</v>
      </c>
      <c r="C1549">
        <v>312.46499999999997</v>
      </c>
      <c r="D1549">
        <v>10265.5</v>
      </c>
      <c r="E1549">
        <v>312.46499999999997</v>
      </c>
      <c r="F1549">
        <v>9376.6299999999992</v>
      </c>
      <c r="G1549">
        <v>312.46499999999997</v>
      </c>
      <c r="H1549">
        <v>8187.13</v>
      </c>
      <c r="I1549">
        <v>312.46499999999997</v>
      </c>
      <c r="J1549">
        <v>11972.9</v>
      </c>
    </row>
    <row r="1550" spans="1:10" x14ac:dyDescent="0.25">
      <c r="A1550">
        <v>311.38099999999997</v>
      </c>
      <c r="B1550">
        <v>8786.3799999999992</v>
      </c>
      <c r="C1550">
        <v>311.38099999999997</v>
      </c>
      <c r="D1550">
        <v>10307.5</v>
      </c>
      <c r="E1550">
        <v>311.38099999999997</v>
      </c>
      <c r="F1550">
        <v>9405.98</v>
      </c>
      <c r="G1550">
        <v>311.38099999999997</v>
      </c>
      <c r="H1550">
        <v>8224.5400000000009</v>
      </c>
      <c r="I1550">
        <v>311.38099999999997</v>
      </c>
      <c r="J1550">
        <v>12006.2</v>
      </c>
    </row>
    <row r="1551" spans="1:10" x14ac:dyDescent="0.25">
      <c r="A1551">
        <v>310.29599999999999</v>
      </c>
      <c r="B1551">
        <v>8824.75</v>
      </c>
      <c r="C1551">
        <v>310.29599999999999</v>
      </c>
      <c r="D1551">
        <v>10347.799999999999</v>
      </c>
      <c r="E1551">
        <v>310.29599999999999</v>
      </c>
      <c r="F1551">
        <v>9427.4699999999993</v>
      </c>
      <c r="G1551">
        <v>310.29599999999999</v>
      </c>
      <c r="H1551">
        <v>8252.34</v>
      </c>
      <c r="I1551">
        <v>310.29599999999999</v>
      </c>
      <c r="J1551">
        <v>12037</v>
      </c>
    </row>
    <row r="1552" spans="1:10" x14ac:dyDescent="0.25">
      <c r="A1552">
        <v>309.21199999999999</v>
      </c>
      <c r="B1552">
        <v>8855.35</v>
      </c>
      <c r="C1552">
        <v>309.21199999999999</v>
      </c>
      <c r="D1552">
        <v>10405.9</v>
      </c>
      <c r="E1552">
        <v>309.21199999999999</v>
      </c>
      <c r="F1552">
        <v>9464.6200000000008</v>
      </c>
      <c r="G1552">
        <v>309.21199999999999</v>
      </c>
      <c r="H1552">
        <v>8280.35</v>
      </c>
      <c r="I1552">
        <v>309.21199999999999</v>
      </c>
      <c r="J1552">
        <v>12062</v>
      </c>
    </row>
    <row r="1553" spans="1:10" x14ac:dyDescent="0.25">
      <c r="A1553">
        <v>308.12700000000001</v>
      </c>
      <c r="B1553">
        <v>8882.98</v>
      </c>
      <c r="C1553">
        <v>308.12700000000001</v>
      </c>
      <c r="D1553">
        <v>10461.200000000001</v>
      </c>
      <c r="E1553">
        <v>308.12700000000001</v>
      </c>
      <c r="F1553">
        <v>9504.2800000000007</v>
      </c>
      <c r="G1553">
        <v>308.12700000000001</v>
      </c>
      <c r="H1553">
        <v>8301.7199999999993</v>
      </c>
      <c r="I1553">
        <v>308.12700000000001</v>
      </c>
      <c r="J1553">
        <v>12103.7</v>
      </c>
    </row>
    <row r="1554" spans="1:10" x14ac:dyDescent="0.25">
      <c r="A1554">
        <v>307.04199999999997</v>
      </c>
      <c r="B1554">
        <v>8895.77</v>
      </c>
      <c r="C1554">
        <v>307.04199999999997</v>
      </c>
      <c r="D1554">
        <v>10515.4</v>
      </c>
      <c r="E1554">
        <v>307.04199999999997</v>
      </c>
      <c r="F1554">
        <v>9532.07</v>
      </c>
      <c r="G1554">
        <v>307.04199999999997</v>
      </c>
      <c r="H1554">
        <v>8331.5</v>
      </c>
      <c r="I1554">
        <v>307.04199999999997</v>
      </c>
      <c r="J1554">
        <v>12130.2</v>
      </c>
    </row>
    <row r="1555" spans="1:10" x14ac:dyDescent="0.25">
      <c r="A1555">
        <v>305.95699999999999</v>
      </c>
      <c r="B1555">
        <v>8920.56</v>
      </c>
      <c r="C1555">
        <v>305.95699999999999</v>
      </c>
      <c r="D1555">
        <v>10567.3</v>
      </c>
      <c r="E1555">
        <v>305.95699999999999</v>
      </c>
      <c r="F1555">
        <v>9556.9599999999991</v>
      </c>
      <c r="G1555">
        <v>305.95699999999999</v>
      </c>
      <c r="H1555">
        <v>8350.14</v>
      </c>
      <c r="I1555">
        <v>305.95699999999999</v>
      </c>
      <c r="J1555">
        <v>12144.7</v>
      </c>
    </row>
    <row r="1556" spans="1:10" x14ac:dyDescent="0.25">
      <c r="A1556">
        <v>304.87099999999998</v>
      </c>
      <c r="B1556">
        <v>8979.25</v>
      </c>
      <c r="C1556">
        <v>304.87099999999998</v>
      </c>
      <c r="D1556">
        <v>10609.1</v>
      </c>
      <c r="E1556">
        <v>304.87099999999998</v>
      </c>
      <c r="F1556">
        <v>9603.4500000000007</v>
      </c>
      <c r="G1556">
        <v>304.87099999999998</v>
      </c>
      <c r="H1556">
        <v>8360.98</v>
      </c>
      <c r="I1556">
        <v>304.87099999999998</v>
      </c>
      <c r="J1556">
        <v>12179.5</v>
      </c>
    </row>
    <row r="1557" spans="1:10" x14ac:dyDescent="0.25">
      <c r="A1557">
        <v>303.786</v>
      </c>
      <c r="B1557">
        <v>9008.42</v>
      </c>
      <c r="C1557">
        <v>303.786</v>
      </c>
      <c r="D1557">
        <v>10630.8</v>
      </c>
      <c r="E1557">
        <v>303.786</v>
      </c>
      <c r="F1557">
        <v>9648.25</v>
      </c>
      <c r="G1557">
        <v>303.786</v>
      </c>
      <c r="H1557">
        <v>8382.2099999999991</v>
      </c>
      <c r="I1557">
        <v>303.786</v>
      </c>
      <c r="J1557">
        <v>12214.6</v>
      </c>
    </row>
    <row r="1558" spans="1:10" x14ac:dyDescent="0.25">
      <c r="A1558">
        <v>302.7</v>
      </c>
      <c r="B1558">
        <v>9049.6</v>
      </c>
      <c r="C1558">
        <v>302.7</v>
      </c>
      <c r="D1558">
        <v>10668.2</v>
      </c>
      <c r="E1558">
        <v>302.7</v>
      </c>
      <c r="F1558">
        <v>9688.25</v>
      </c>
      <c r="G1558">
        <v>302.7</v>
      </c>
      <c r="H1558">
        <v>8399.7900000000009</v>
      </c>
      <c r="I1558">
        <v>302.7</v>
      </c>
      <c r="J1558">
        <v>12253.1</v>
      </c>
    </row>
    <row r="1559" spans="1:10" x14ac:dyDescent="0.25">
      <c r="A1559">
        <v>301.61399999999998</v>
      </c>
      <c r="B1559">
        <v>9078.9599999999991</v>
      </c>
      <c r="C1559">
        <v>301.61399999999998</v>
      </c>
      <c r="D1559">
        <v>10712.2</v>
      </c>
      <c r="E1559">
        <v>301.61399999999998</v>
      </c>
      <c r="F1559">
        <v>9703.66</v>
      </c>
      <c r="G1559">
        <v>301.61399999999998</v>
      </c>
      <c r="H1559">
        <v>8405.23</v>
      </c>
      <c r="I1559">
        <v>301.61399999999998</v>
      </c>
      <c r="J1559">
        <v>12299.9</v>
      </c>
    </row>
    <row r="1560" spans="1:10" x14ac:dyDescent="0.25">
      <c r="A1560">
        <v>300.52800000000002</v>
      </c>
      <c r="B1560">
        <v>9120.42</v>
      </c>
      <c r="C1560">
        <v>300.52800000000002</v>
      </c>
      <c r="D1560">
        <v>10747.3</v>
      </c>
      <c r="E1560">
        <v>300.52800000000002</v>
      </c>
      <c r="F1560">
        <v>9731.8799999999992</v>
      </c>
      <c r="G1560">
        <v>300.52800000000002</v>
      </c>
      <c r="H1560">
        <v>8433.39</v>
      </c>
      <c r="I1560">
        <v>300.52800000000002</v>
      </c>
      <c r="J1560">
        <v>12359.4</v>
      </c>
    </row>
    <row r="1561" spans="1:10" x14ac:dyDescent="0.25">
      <c r="A1561">
        <v>299.44200000000001</v>
      </c>
      <c r="B1561">
        <v>9158.09</v>
      </c>
      <c r="C1561">
        <v>299.44200000000001</v>
      </c>
      <c r="D1561">
        <v>10780.4</v>
      </c>
      <c r="E1561">
        <v>299.44200000000001</v>
      </c>
      <c r="F1561">
        <v>9738.32</v>
      </c>
      <c r="G1561">
        <v>299.44200000000001</v>
      </c>
      <c r="H1561">
        <v>8452.9599999999991</v>
      </c>
      <c r="I1561">
        <v>299.44200000000001</v>
      </c>
      <c r="J1561">
        <v>12410.8</v>
      </c>
    </row>
    <row r="1562" spans="1:10" x14ac:dyDescent="0.25">
      <c r="A1562">
        <v>298.35599999999999</v>
      </c>
      <c r="B1562">
        <v>9194.5300000000007</v>
      </c>
      <c r="C1562">
        <v>298.35599999999999</v>
      </c>
      <c r="D1562">
        <v>10815.9</v>
      </c>
      <c r="E1562">
        <v>298.35599999999999</v>
      </c>
      <c r="F1562">
        <v>9765.67</v>
      </c>
      <c r="G1562">
        <v>298.35599999999999</v>
      </c>
      <c r="H1562">
        <v>8489.6200000000008</v>
      </c>
      <c r="I1562">
        <v>298.35599999999999</v>
      </c>
      <c r="J1562">
        <v>12445.1</v>
      </c>
    </row>
    <row r="1563" spans="1:10" x14ac:dyDescent="0.25">
      <c r="A1563">
        <v>297.26900000000001</v>
      </c>
      <c r="B1563">
        <v>9238.06</v>
      </c>
      <c r="C1563">
        <v>297.26900000000001</v>
      </c>
      <c r="D1563">
        <v>10827.3</v>
      </c>
      <c r="E1563">
        <v>297.26900000000001</v>
      </c>
      <c r="F1563">
        <v>9784.8799999999992</v>
      </c>
      <c r="G1563">
        <v>297.26900000000001</v>
      </c>
      <c r="H1563">
        <v>8526.59</v>
      </c>
      <c r="I1563">
        <v>297.26900000000001</v>
      </c>
      <c r="J1563">
        <v>12475.8</v>
      </c>
    </row>
    <row r="1564" spans="1:10" x14ac:dyDescent="0.25">
      <c r="A1564">
        <v>296.18299999999999</v>
      </c>
      <c r="B1564">
        <v>9297.24</v>
      </c>
      <c r="C1564">
        <v>296.18299999999999</v>
      </c>
      <c r="D1564">
        <v>10848.7</v>
      </c>
      <c r="E1564">
        <v>296.18299999999999</v>
      </c>
      <c r="F1564">
        <v>9830.82</v>
      </c>
      <c r="G1564">
        <v>296.18299999999999</v>
      </c>
      <c r="H1564">
        <v>8573.48</v>
      </c>
      <c r="I1564">
        <v>296.18299999999999</v>
      </c>
      <c r="J1564">
        <v>12522.2</v>
      </c>
    </row>
    <row r="1565" spans="1:10" x14ac:dyDescent="0.25">
      <c r="A1565">
        <v>295.096</v>
      </c>
      <c r="B1565">
        <v>9339.2099999999991</v>
      </c>
      <c r="C1565">
        <v>295.096</v>
      </c>
      <c r="D1565">
        <v>10878.6</v>
      </c>
      <c r="E1565">
        <v>295.096</v>
      </c>
      <c r="F1565">
        <v>9866.0300000000007</v>
      </c>
      <c r="G1565">
        <v>295.096</v>
      </c>
      <c r="H1565">
        <v>8623.07</v>
      </c>
      <c r="I1565">
        <v>295.096</v>
      </c>
      <c r="J1565">
        <v>12544</v>
      </c>
    </row>
    <row r="1566" spans="1:10" x14ac:dyDescent="0.25">
      <c r="A1566">
        <v>294.00900000000001</v>
      </c>
      <c r="B1566">
        <v>9388.2000000000007</v>
      </c>
      <c r="C1566">
        <v>294.00900000000001</v>
      </c>
      <c r="D1566">
        <v>10896.5</v>
      </c>
      <c r="E1566">
        <v>294.00900000000001</v>
      </c>
      <c r="F1566">
        <v>9908.44</v>
      </c>
      <c r="G1566">
        <v>294.00900000000001</v>
      </c>
      <c r="H1566">
        <v>8658.52</v>
      </c>
      <c r="I1566">
        <v>294.00900000000001</v>
      </c>
      <c r="J1566">
        <v>12577.9</v>
      </c>
    </row>
    <row r="1567" spans="1:10" x14ac:dyDescent="0.25">
      <c r="A1567">
        <v>292.92099999999999</v>
      </c>
      <c r="B1567">
        <v>9411.9500000000007</v>
      </c>
      <c r="C1567">
        <v>292.92099999999999</v>
      </c>
      <c r="D1567">
        <v>10936.7</v>
      </c>
      <c r="E1567">
        <v>292.92099999999999</v>
      </c>
      <c r="F1567">
        <v>9957.25</v>
      </c>
      <c r="G1567">
        <v>292.92099999999999</v>
      </c>
      <c r="H1567">
        <v>8703.1299999999992</v>
      </c>
      <c r="I1567">
        <v>292.92099999999999</v>
      </c>
      <c r="J1567">
        <v>12608.1</v>
      </c>
    </row>
    <row r="1568" spans="1:10" x14ac:dyDescent="0.25">
      <c r="A1568">
        <v>291.834</v>
      </c>
      <c r="B1568">
        <v>9432.6299999999992</v>
      </c>
      <c r="C1568">
        <v>291.834</v>
      </c>
      <c r="D1568">
        <v>10976.6</v>
      </c>
      <c r="E1568">
        <v>291.834</v>
      </c>
      <c r="F1568">
        <v>9982.67</v>
      </c>
      <c r="G1568">
        <v>291.834</v>
      </c>
      <c r="H1568">
        <v>8730.91</v>
      </c>
      <c r="I1568">
        <v>291.834</v>
      </c>
      <c r="J1568">
        <v>12644.5</v>
      </c>
    </row>
    <row r="1569" spans="1:10" x14ac:dyDescent="0.25">
      <c r="A1569">
        <v>290.74599999999998</v>
      </c>
      <c r="B1569">
        <v>9459.5400000000009</v>
      </c>
      <c r="C1569">
        <v>290.74599999999998</v>
      </c>
      <c r="D1569">
        <v>10996.3</v>
      </c>
      <c r="E1569">
        <v>290.74599999999998</v>
      </c>
      <c r="F1569">
        <v>10015</v>
      </c>
      <c r="G1569">
        <v>290.74599999999998</v>
      </c>
      <c r="H1569">
        <v>8773.52</v>
      </c>
      <c r="I1569">
        <v>290.74599999999998</v>
      </c>
      <c r="J1569">
        <v>12686.7</v>
      </c>
    </row>
    <row r="1570" spans="1:10" x14ac:dyDescent="0.25">
      <c r="A1570">
        <v>289.65899999999999</v>
      </c>
      <c r="B1570">
        <v>9492.33</v>
      </c>
      <c r="C1570">
        <v>289.65899999999999</v>
      </c>
      <c r="D1570">
        <v>11044.6</v>
      </c>
      <c r="E1570">
        <v>289.65899999999999</v>
      </c>
      <c r="F1570">
        <v>10043.200000000001</v>
      </c>
      <c r="G1570">
        <v>289.65899999999999</v>
      </c>
      <c r="H1570">
        <v>8814.02</v>
      </c>
      <c r="I1570">
        <v>289.65899999999999</v>
      </c>
      <c r="J1570">
        <v>12716.1</v>
      </c>
    </row>
    <row r="1571" spans="1:10" x14ac:dyDescent="0.25">
      <c r="A1571">
        <v>288.57100000000003</v>
      </c>
      <c r="B1571">
        <v>9534.44</v>
      </c>
      <c r="C1571">
        <v>288.57100000000003</v>
      </c>
      <c r="D1571">
        <v>11091</v>
      </c>
      <c r="E1571">
        <v>288.57100000000003</v>
      </c>
      <c r="F1571">
        <v>10075.299999999999</v>
      </c>
      <c r="G1571">
        <v>288.57100000000003</v>
      </c>
      <c r="H1571">
        <v>8844.14</v>
      </c>
      <c r="I1571">
        <v>288.57100000000003</v>
      </c>
      <c r="J1571">
        <v>12745.1</v>
      </c>
    </row>
    <row r="1572" spans="1:10" x14ac:dyDescent="0.25">
      <c r="A1572">
        <v>287.483</v>
      </c>
      <c r="B1572">
        <v>9565.11</v>
      </c>
      <c r="C1572">
        <v>287.483</v>
      </c>
      <c r="D1572">
        <v>11124</v>
      </c>
      <c r="E1572">
        <v>287.483</v>
      </c>
      <c r="F1572">
        <v>10126.1</v>
      </c>
      <c r="G1572">
        <v>287.483</v>
      </c>
      <c r="H1572">
        <v>8872.4699999999993</v>
      </c>
      <c r="I1572">
        <v>287.483</v>
      </c>
      <c r="J1572">
        <v>12788.3</v>
      </c>
    </row>
    <row r="1573" spans="1:10" x14ac:dyDescent="0.25">
      <c r="A1573">
        <v>286.39400000000001</v>
      </c>
      <c r="B1573">
        <v>9611.65</v>
      </c>
      <c r="C1573">
        <v>286.39400000000001</v>
      </c>
      <c r="D1573">
        <v>11167.4</v>
      </c>
      <c r="E1573">
        <v>286.39400000000001</v>
      </c>
      <c r="F1573">
        <v>10169.5</v>
      </c>
      <c r="G1573">
        <v>286.39400000000001</v>
      </c>
      <c r="H1573">
        <v>8917.0400000000009</v>
      </c>
      <c r="I1573">
        <v>286.39400000000001</v>
      </c>
      <c r="J1573">
        <v>12839.8</v>
      </c>
    </row>
    <row r="1574" spans="1:10" x14ac:dyDescent="0.25">
      <c r="A1574">
        <v>285.30599999999998</v>
      </c>
      <c r="B1574">
        <v>9629.2099999999991</v>
      </c>
      <c r="C1574">
        <v>285.30599999999998</v>
      </c>
      <c r="D1574">
        <v>11203.5</v>
      </c>
      <c r="E1574">
        <v>285.30599999999998</v>
      </c>
      <c r="F1574">
        <v>10212.5</v>
      </c>
      <c r="G1574">
        <v>285.30599999999998</v>
      </c>
      <c r="H1574">
        <v>8930</v>
      </c>
      <c r="I1574">
        <v>285.30599999999998</v>
      </c>
      <c r="J1574">
        <v>12895.2</v>
      </c>
    </row>
    <row r="1575" spans="1:10" x14ac:dyDescent="0.25">
      <c r="A1575">
        <v>284.21699999999998</v>
      </c>
      <c r="B1575">
        <v>9653.2000000000007</v>
      </c>
      <c r="C1575">
        <v>284.21699999999998</v>
      </c>
      <c r="D1575">
        <v>11249</v>
      </c>
      <c r="E1575">
        <v>284.21699999999998</v>
      </c>
      <c r="F1575">
        <v>10253.9</v>
      </c>
      <c r="G1575">
        <v>284.21699999999998</v>
      </c>
      <c r="H1575">
        <v>8965.7099999999991</v>
      </c>
      <c r="I1575">
        <v>284.21699999999998</v>
      </c>
      <c r="J1575">
        <v>12961.1</v>
      </c>
    </row>
    <row r="1576" spans="1:10" x14ac:dyDescent="0.25">
      <c r="A1576">
        <v>283.12799999999999</v>
      </c>
      <c r="B1576">
        <v>9697.5499999999993</v>
      </c>
      <c r="C1576">
        <v>283.12799999999999</v>
      </c>
      <c r="D1576">
        <v>11292.4</v>
      </c>
      <c r="E1576">
        <v>283.12799999999999</v>
      </c>
      <c r="F1576">
        <v>10276.9</v>
      </c>
      <c r="G1576">
        <v>283.12799999999999</v>
      </c>
      <c r="H1576">
        <v>9002.51</v>
      </c>
      <c r="I1576">
        <v>283.12799999999999</v>
      </c>
      <c r="J1576">
        <v>13028.4</v>
      </c>
    </row>
    <row r="1577" spans="1:10" x14ac:dyDescent="0.25">
      <c r="A1577">
        <v>282.03899999999999</v>
      </c>
      <c r="B1577">
        <v>9742.8700000000008</v>
      </c>
      <c r="C1577">
        <v>282.03899999999999</v>
      </c>
      <c r="D1577">
        <v>11322.9</v>
      </c>
      <c r="E1577">
        <v>282.03899999999999</v>
      </c>
      <c r="F1577">
        <v>10299.200000000001</v>
      </c>
      <c r="G1577">
        <v>282.03899999999999</v>
      </c>
      <c r="H1577">
        <v>9044.08</v>
      </c>
      <c r="I1577">
        <v>282.03899999999999</v>
      </c>
      <c r="J1577">
        <v>13058.6</v>
      </c>
    </row>
    <row r="1578" spans="1:10" x14ac:dyDescent="0.25">
      <c r="A1578">
        <v>280.95</v>
      </c>
      <c r="B1578">
        <v>9783.9</v>
      </c>
      <c r="C1578">
        <v>280.95</v>
      </c>
      <c r="D1578">
        <v>11372</v>
      </c>
      <c r="E1578">
        <v>280.95</v>
      </c>
      <c r="F1578">
        <v>10339.6</v>
      </c>
      <c r="G1578">
        <v>280.95</v>
      </c>
      <c r="H1578">
        <v>9088.34</v>
      </c>
      <c r="I1578">
        <v>280.95</v>
      </c>
      <c r="J1578">
        <v>13096.5</v>
      </c>
    </row>
    <row r="1579" spans="1:10" x14ac:dyDescent="0.25">
      <c r="A1579">
        <v>279.86099999999999</v>
      </c>
      <c r="B1579">
        <v>9824.16</v>
      </c>
      <c r="C1579">
        <v>279.86099999999999</v>
      </c>
      <c r="D1579">
        <v>11413</v>
      </c>
      <c r="E1579">
        <v>279.86099999999999</v>
      </c>
      <c r="F1579">
        <v>10380.5</v>
      </c>
      <c r="G1579">
        <v>279.86099999999999</v>
      </c>
      <c r="H1579">
        <v>9126.8799999999992</v>
      </c>
      <c r="I1579">
        <v>279.86099999999999</v>
      </c>
      <c r="J1579">
        <v>13127</v>
      </c>
    </row>
    <row r="1580" spans="1:10" x14ac:dyDescent="0.25">
      <c r="A1580">
        <v>278.77100000000002</v>
      </c>
      <c r="B1580">
        <v>9865.39</v>
      </c>
      <c r="C1580">
        <v>278.77100000000002</v>
      </c>
      <c r="D1580">
        <v>11456.2</v>
      </c>
      <c r="E1580">
        <v>278.77100000000002</v>
      </c>
      <c r="F1580">
        <v>10404.5</v>
      </c>
      <c r="G1580">
        <v>278.77100000000002</v>
      </c>
      <c r="H1580">
        <v>9168.1200000000008</v>
      </c>
      <c r="I1580">
        <v>278.77100000000002</v>
      </c>
      <c r="J1580">
        <v>13164.4</v>
      </c>
    </row>
    <row r="1581" spans="1:10" x14ac:dyDescent="0.25">
      <c r="A1581">
        <v>277.68200000000002</v>
      </c>
      <c r="B1581">
        <v>9879.83</v>
      </c>
      <c r="C1581">
        <v>277.68200000000002</v>
      </c>
      <c r="D1581">
        <v>11501.3</v>
      </c>
      <c r="E1581">
        <v>277.68200000000002</v>
      </c>
      <c r="F1581">
        <v>10434.799999999999</v>
      </c>
      <c r="G1581">
        <v>277.68200000000002</v>
      </c>
      <c r="H1581">
        <v>9205.92</v>
      </c>
      <c r="I1581">
        <v>277.68200000000002</v>
      </c>
      <c r="J1581">
        <v>13198.9</v>
      </c>
    </row>
    <row r="1582" spans="1:10" x14ac:dyDescent="0.25">
      <c r="A1582">
        <v>276.59199999999998</v>
      </c>
      <c r="B1582">
        <v>9918.51</v>
      </c>
      <c r="C1582">
        <v>276.59199999999998</v>
      </c>
      <c r="D1582">
        <v>11545.4</v>
      </c>
      <c r="E1582">
        <v>276.59199999999998</v>
      </c>
      <c r="F1582">
        <v>10471.9</v>
      </c>
      <c r="G1582">
        <v>276.59199999999998</v>
      </c>
      <c r="H1582">
        <v>9236.5400000000009</v>
      </c>
      <c r="I1582">
        <v>276.59199999999998</v>
      </c>
      <c r="J1582">
        <v>13243.9</v>
      </c>
    </row>
    <row r="1583" spans="1:10" x14ac:dyDescent="0.25">
      <c r="A1583">
        <v>275.50200000000001</v>
      </c>
      <c r="B1583">
        <v>9936</v>
      </c>
      <c r="C1583">
        <v>275.50200000000001</v>
      </c>
      <c r="D1583">
        <v>11592.8</v>
      </c>
      <c r="E1583">
        <v>275.50200000000001</v>
      </c>
      <c r="F1583">
        <v>10511.3</v>
      </c>
      <c r="G1583">
        <v>275.50200000000001</v>
      </c>
      <c r="H1583">
        <v>9272.4699999999993</v>
      </c>
      <c r="I1583">
        <v>275.50200000000001</v>
      </c>
      <c r="J1583">
        <v>13269.4</v>
      </c>
    </row>
    <row r="1584" spans="1:10" x14ac:dyDescent="0.25">
      <c r="A1584">
        <v>274.411</v>
      </c>
      <c r="B1584">
        <v>9979.39</v>
      </c>
      <c r="C1584">
        <v>274.411</v>
      </c>
      <c r="D1584">
        <v>11614.8</v>
      </c>
      <c r="E1584">
        <v>274.411</v>
      </c>
      <c r="F1584">
        <v>10530.3</v>
      </c>
      <c r="G1584">
        <v>274.411</v>
      </c>
      <c r="H1584">
        <v>9285.82</v>
      </c>
      <c r="I1584">
        <v>274.411</v>
      </c>
      <c r="J1584">
        <v>13323.2</v>
      </c>
    </row>
    <row r="1585" spans="1:10" x14ac:dyDescent="0.25">
      <c r="A1585">
        <v>273.32100000000003</v>
      </c>
      <c r="B1585">
        <v>10008.200000000001</v>
      </c>
      <c r="C1585">
        <v>273.32100000000003</v>
      </c>
      <c r="D1585">
        <v>11639.2</v>
      </c>
      <c r="E1585">
        <v>273.32100000000003</v>
      </c>
      <c r="F1585">
        <v>10580.8</v>
      </c>
      <c r="G1585">
        <v>273.32100000000003</v>
      </c>
      <c r="H1585">
        <v>9315.82</v>
      </c>
      <c r="I1585">
        <v>273.32100000000003</v>
      </c>
      <c r="J1585">
        <v>13361.6</v>
      </c>
    </row>
    <row r="1586" spans="1:10" x14ac:dyDescent="0.25">
      <c r="A1586">
        <v>272.23</v>
      </c>
      <c r="B1586">
        <v>10046.799999999999</v>
      </c>
      <c r="C1586">
        <v>272.23</v>
      </c>
      <c r="D1586">
        <v>11675.6</v>
      </c>
      <c r="E1586">
        <v>272.23</v>
      </c>
      <c r="F1586">
        <v>10613.4</v>
      </c>
      <c r="G1586">
        <v>272.23</v>
      </c>
      <c r="H1586">
        <v>9327.6299999999992</v>
      </c>
      <c r="I1586">
        <v>272.23</v>
      </c>
      <c r="J1586">
        <v>13395.6</v>
      </c>
    </row>
    <row r="1587" spans="1:10" x14ac:dyDescent="0.25">
      <c r="A1587">
        <v>271.14</v>
      </c>
      <c r="B1587">
        <v>10081.5</v>
      </c>
      <c r="C1587">
        <v>271.14</v>
      </c>
      <c r="D1587">
        <v>11725.4</v>
      </c>
      <c r="E1587">
        <v>271.14</v>
      </c>
      <c r="F1587">
        <v>10655.4</v>
      </c>
      <c r="G1587">
        <v>271.14</v>
      </c>
      <c r="H1587">
        <v>9347.68</v>
      </c>
      <c r="I1587">
        <v>271.14</v>
      </c>
      <c r="J1587">
        <v>13422.3</v>
      </c>
    </row>
    <row r="1588" spans="1:10" x14ac:dyDescent="0.25">
      <c r="A1588">
        <v>270.04899999999998</v>
      </c>
      <c r="B1588">
        <v>10117.9</v>
      </c>
      <c r="C1588">
        <v>270.04899999999998</v>
      </c>
      <c r="D1588">
        <v>11755.2</v>
      </c>
      <c r="E1588">
        <v>270.04899999999998</v>
      </c>
      <c r="F1588">
        <v>10687</v>
      </c>
      <c r="G1588">
        <v>270.04899999999998</v>
      </c>
      <c r="H1588">
        <v>9365.6</v>
      </c>
      <c r="I1588">
        <v>270.04899999999998</v>
      </c>
      <c r="J1588">
        <v>13453.2</v>
      </c>
    </row>
    <row r="1589" spans="1:10" x14ac:dyDescent="0.25">
      <c r="A1589">
        <v>268.95800000000003</v>
      </c>
      <c r="B1589">
        <v>10161.9</v>
      </c>
      <c r="C1589">
        <v>268.95800000000003</v>
      </c>
      <c r="D1589">
        <v>11780.8</v>
      </c>
      <c r="E1589">
        <v>268.95800000000003</v>
      </c>
      <c r="F1589">
        <v>10730.9</v>
      </c>
      <c r="G1589">
        <v>268.95800000000003</v>
      </c>
      <c r="H1589">
        <v>9390.4500000000007</v>
      </c>
      <c r="I1589">
        <v>268.95800000000003</v>
      </c>
      <c r="J1589">
        <v>13478.3</v>
      </c>
    </row>
    <row r="1590" spans="1:10" x14ac:dyDescent="0.25">
      <c r="A1590">
        <v>267.86599999999999</v>
      </c>
      <c r="B1590">
        <v>10169.6</v>
      </c>
      <c r="C1590">
        <v>267.86599999999999</v>
      </c>
      <c r="D1590">
        <v>11811.7</v>
      </c>
      <c r="E1590">
        <v>267.86599999999999</v>
      </c>
      <c r="F1590">
        <v>10772.4</v>
      </c>
      <c r="G1590">
        <v>267.86599999999999</v>
      </c>
      <c r="H1590">
        <v>9404.75</v>
      </c>
      <c r="I1590">
        <v>267.86599999999999</v>
      </c>
      <c r="J1590">
        <v>13526.2</v>
      </c>
    </row>
    <row r="1591" spans="1:10" x14ac:dyDescent="0.25">
      <c r="A1591">
        <v>266.77499999999998</v>
      </c>
      <c r="B1591">
        <v>10197.700000000001</v>
      </c>
      <c r="C1591">
        <v>266.77499999999998</v>
      </c>
      <c r="D1591">
        <v>11847.4</v>
      </c>
      <c r="E1591">
        <v>266.77499999999998</v>
      </c>
      <c r="F1591">
        <v>10799.6</v>
      </c>
      <c r="G1591">
        <v>266.77499999999998</v>
      </c>
      <c r="H1591">
        <v>9427.69</v>
      </c>
      <c r="I1591">
        <v>266.77499999999998</v>
      </c>
      <c r="J1591">
        <v>13579.3</v>
      </c>
    </row>
    <row r="1592" spans="1:10" x14ac:dyDescent="0.25">
      <c r="A1592">
        <v>265.68299999999999</v>
      </c>
      <c r="B1592">
        <v>10225.700000000001</v>
      </c>
      <c r="C1592">
        <v>265.68299999999999</v>
      </c>
      <c r="D1592">
        <v>11881.1</v>
      </c>
      <c r="E1592">
        <v>265.68299999999999</v>
      </c>
      <c r="F1592">
        <v>10824.6</v>
      </c>
      <c r="G1592">
        <v>265.68299999999999</v>
      </c>
      <c r="H1592">
        <v>9433.0499999999993</v>
      </c>
      <c r="I1592">
        <v>265.68299999999999</v>
      </c>
      <c r="J1592">
        <v>13626</v>
      </c>
    </row>
    <row r="1593" spans="1:10" x14ac:dyDescent="0.25">
      <c r="A1593">
        <v>264.59100000000001</v>
      </c>
      <c r="B1593">
        <v>10248.799999999999</v>
      </c>
      <c r="C1593">
        <v>264.59100000000001</v>
      </c>
      <c r="D1593">
        <v>11921.7</v>
      </c>
      <c r="E1593">
        <v>264.59100000000001</v>
      </c>
      <c r="F1593">
        <v>10849</v>
      </c>
      <c r="G1593">
        <v>264.59100000000001</v>
      </c>
      <c r="H1593">
        <v>9450.17</v>
      </c>
      <c r="I1593">
        <v>264.59100000000001</v>
      </c>
      <c r="J1593">
        <v>13662</v>
      </c>
    </row>
    <row r="1594" spans="1:10" x14ac:dyDescent="0.25">
      <c r="A1594">
        <v>263.49900000000002</v>
      </c>
      <c r="B1594">
        <v>10267.299999999999</v>
      </c>
      <c r="C1594">
        <v>263.49900000000002</v>
      </c>
      <c r="D1594">
        <v>11973.1</v>
      </c>
      <c r="E1594">
        <v>263.49900000000002</v>
      </c>
      <c r="F1594">
        <v>10864.2</v>
      </c>
      <c r="G1594">
        <v>263.49900000000002</v>
      </c>
      <c r="H1594">
        <v>9460.19</v>
      </c>
      <c r="I1594">
        <v>263.49900000000002</v>
      </c>
      <c r="J1594">
        <v>13698.5</v>
      </c>
    </row>
    <row r="1595" spans="1:10" x14ac:dyDescent="0.25">
      <c r="A1595">
        <v>262.40699999999998</v>
      </c>
      <c r="B1595">
        <v>10300.9</v>
      </c>
      <c r="C1595">
        <v>262.40699999999998</v>
      </c>
      <c r="D1595">
        <v>12019.4</v>
      </c>
      <c r="E1595">
        <v>262.40699999999998</v>
      </c>
      <c r="F1595">
        <v>10863.1</v>
      </c>
      <c r="G1595">
        <v>262.40699999999998</v>
      </c>
      <c r="H1595">
        <v>9499.56</v>
      </c>
      <c r="I1595">
        <v>262.40699999999998</v>
      </c>
      <c r="J1595">
        <v>13737.3</v>
      </c>
    </row>
    <row r="1596" spans="1:10" x14ac:dyDescent="0.25">
      <c r="A1596">
        <v>261.315</v>
      </c>
      <c r="B1596">
        <v>10327.1</v>
      </c>
      <c r="C1596">
        <v>261.315</v>
      </c>
      <c r="D1596">
        <v>12061.4</v>
      </c>
      <c r="E1596">
        <v>261.315</v>
      </c>
      <c r="F1596">
        <v>10877.5</v>
      </c>
      <c r="G1596">
        <v>261.315</v>
      </c>
      <c r="H1596">
        <v>9521.34</v>
      </c>
      <c r="I1596">
        <v>261.315</v>
      </c>
      <c r="J1596">
        <v>13779.8</v>
      </c>
    </row>
    <row r="1597" spans="1:10" x14ac:dyDescent="0.25">
      <c r="A1597">
        <v>260.22199999999998</v>
      </c>
      <c r="B1597">
        <v>10354.4</v>
      </c>
      <c r="C1597">
        <v>260.22199999999998</v>
      </c>
      <c r="D1597">
        <v>12095.6</v>
      </c>
      <c r="E1597">
        <v>260.22199999999998</v>
      </c>
      <c r="F1597">
        <v>10896.3</v>
      </c>
      <c r="G1597">
        <v>260.22199999999998</v>
      </c>
      <c r="H1597">
        <v>9547.94</v>
      </c>
      <c r="I1597">
        <v>260.22199999999998</v>
      </c>
      <c r="J1597">
        <v>13817.6</v>
      </c>
    </row>
    <row r="1598" spans="1:10" x14ac:dyDescent="0.25">
      <c r="A1598">
        <v>259.13</v>
      </c>
      <c r="B1598">
        <v>10390.6</v>
      </c>
      <c r="C1598">
        <v>259.13</v>
      </c>
      <c r="D1598">
        <v>12144.8</v>
      </c>
      <c r="E1598">
        <v>259.13</v>
      </c>
      <c r="F1598">
        <v>10927.8</v>
      </c>
      <c r="G1598">
        <v>259.13</v>
      </c>
      <c r="H1598">
        <v>9570.82</v>
      </c>
      <c r="I1598">
        <v>259.13</v>
      </c>
      <c r="J1598">
        <v>13867.1</v>
      </c>
    </row>
    <row r="1599" spans="1:10" x14ac:dyDescent="0.25">
      <c r="A1599">
        <v>258.03699999999998</v>
      </c>
      <c r="B1599">
        <v>10436.299999999999</v>
      </c>
      <c r="C1599">
        <v>258.03699999999998</v>
      </c>
      <c r="D1599">
        <v>12182.8</v>
      </c>
      <c r="E1599">
        <v>258.03699999999998</v>
      </c>
      <c r="F1599">
        <v>10976.8</v>
      </c>
      <c r="G1599">
        <v>258.03699999999998</v>
      </c>
      <c r="H1599">
        <v>9608.27</v>
      </c>
      <c r="I1599">
        <v>258.03699999999998</v>
      </c>
      <c r="J1599">
        <v>13916</v>
      </c>
    </row>
    <row r="1600" spans="1:10" x14ac:dyDescent="0.25">
      <c r="A1600">
        <v>256.94400000000002</v>
      </c>
      <c r="B1600">
        <v>10475.200000000001</v>
      </c>
      <c r="C1600">
        <v>256.94400000000002</v>
      </c>
      <c r="D1600">
        <v>12212.7</v>
      </c>
      <c r="E1600">
        <v>256.94400000000002</v>
      </c>
      <c r="F1600">
        <v>11009.3</v>
      </c>
      <c r="G1600">
        <v>256.94400000000002</v>
      </c>
      <c r="H1600">
        <v>9620.0499999999993</v>
      </c>
      <c r="I1600">
        <v>256.94400000000002</v>
      </c>
      <c r="J1600">
        <v>13963.2</v>
      </c>
    </row>
    <row r="1601" spans="1:10" x14ac:dyDescent="0.25">
      <c r="A1601">
        <v>255.85</v>
      </c>
      <c r="B1601">
        <v>10518.5</v>
      </c>
      <c r="C1601">
        <v>255.85</v>
      </c>
      <c r="D1601">
        <v>12265.4</v>
      </c>
      <c r="E1601">
        <v>255.85</v>
      </c>
      <c r="F1601">
        <v>11049.9</v>
      </c>
      <c r="G1601">
        <v>255.85</v>
      </c>
      <c r="H1601">
        <v>9665.18</v>
      </c>
      <c r="I1601">
        <v>255.85</v>
      </c>
      <c r="J1601">
        <v>13993.1</v>
      </c>
    </row>
    <row r="1602" spans="1:10" x14ac:dyDescent="0.25">
      <c r="A1602">
        <v>254.75700000000001</v>
      </c>
      <c r="B1602">
        <v>10569.3</v>
      </c>
      <c r="C1602">
        <v>254.75700000000001</v>
      </c>
      <c r="D1602">
        <v>12301.5</v>
      </c>
      <c r="E1602">
        <v>254.75700000000001</v>
      </c>
      <c r="F1602">
        <v>11085.9</v>
      </c>
      <c r="G1602">
        <v>254.75700000000001</v>
      </c>
      <c r="H1602">
        <v>9692.86</v>
      </c>
      <c r="I1602">
        <v>254.75700000000001</v>
      </c>
      <c r="J1602">
        <v>14015.8</v>
      </c>
    </row>
    <row r="1603" spans="1:10" x14ac:dyDescent="0.25">
      <c r="A1603">
        <v>253.66300000000001</v>
      </c>
      <c r="B1603">
        <v>10623.1</v>
      </c>
      <c r="C1603">
        <v>253.66300000000001</v>
      </c>
      <c r="D1603">
        <v>12331.7</v>
      </c>
      <c r="E1603">
        <v>253.66300000000001</v>
      </c>
      <c r="F1603">
        <v>11144.5</v>
      </c>
      <c r="G1603">
        <v>253.66300000000001</v>
      </c>
      <c r="H1603">
        <v>9731.0300000000007</v>
      </c>
      <c r="I1603">
        <v>253.66300000000001</v>
      </c>
      <c r="J1603">
        <v>14042.3</v>
      </c>
    </row>
    <row r="1604" spans="1:10" x14ac:dyDescent="0.25">
      <c r="A1604">
        <v>252.57</v>
      </c>
      <c r="B1604">
        <v>10678.6</v>
      </c>
      <c r="C1604">
        <v>252.57</v>
      </c>
      <c r="D1604">
        <v>12361.5</v>
      </c>
      <c r="E1604">
        <v>252.57</v>
      </c>
      <c r="F1604">
        <v>11172.1</v>
      </c>
      <c r="G1604">
        <v>252.57</v>
      </c>
      <c r="H1604">
        <v>9779.4</v>
      </c>
      <c r="I1604">
        <v>252.57</v>
      </c>
      <c r="J1604">
        <v>14065.6</v>
      </c>
    </row>
    <row r="1605" spans="1:10" x14ac:dyDescent="0.25">
      <c r="A1605">
        <v>251.476</v>
      </c>
      <c r="B1605">
        <v>10710.4</v>
      </c>
      <c r="C1605">
        <v>251.476</v>
      </c>
      <c r="D1605">
        <v>12391</v>
      </c>
      <c r="E1605">
        <v>251.476</v>
      </c>
      <c r="F1605">
        <v>11219.2</v>
      </c>
      <c r="G1605">
        <v>251.476</v>
      </c>
      <c r="H1605">
        <v>9834.25</v>
      </c>
      <c r="I1605">
        <v>251.476</v>
      </c>
      <c r="J1605">
        <v>14104.3</v>
      </c>
    </row>
    <row r="1606" spans="1:10" x14ac:dyDescent="0.25">
      <c r="A1606">
        <v>250.38200000000001</v>
      </c>
      <c r="B1606">
        <v>10738.8</v>
      </c>
      <c r="C1606">
        <v>250.38200000000001</v>
      </c>
      <c r="D1606">
        <v>12431.4</v>
      </c>
      <c r="E1606">
        <v>250.38200000000001</v>
      </c>
      <c r="F1606">
        <v>11247.9</v>
      </c>
      <c r="G1606">
        <v>250.38200000000001</v>
      </c>
      <c r="H1606">
        <v>9862.5300000000007</v>
      </c>
      <c r="I1606">
        <v>250.38200000000001</v>
      </c>
      <c r="J1606">
        <v>14149.4</v>
      </c>
    </row>
    <row r="1607" spans="1:10" x14ac:dyDescent="0.25">
      <c r="A1607">
        <v>249.28700000000001</v>
      </c>
      <c r="B1607">
        <v>10753</v>
      </c>
      <c r="C1607">
        <v>249.28700000000001</v>
      </c>
      <c r="D1607">
        <v>12467.9</v>
      </c>
      <c r="E1607">
        <v>249.28700000000001</v>
      </c>
      <c r="F1607">
        <v>11278.9</v>
      </c>
      <c r="G1607">
        <v>249.28700000000001</v>
      </c>
      <c r="H1607">
        <v>9890.67</v>
      </c>
      <c r="I1607">
        <v>249.28700000000001</v>
      </c>
      <c r="J1607">
        <v>14194.5</v>
      </c>
    </row>
    <row r="1608" spans="1:10" x14ac:dyDescent="0.25">
      <c r="A1608">
        <v>248.19300000000001</v>
      </c>
      <c r="B1608">
        <v>10762.3</v>
      </c>
      <c r="C1608">
        <v>248.19300000000001</v>
      </c>
      <c r="D1608">
        <v>12496.5</v>
      </c>
      <c r="E1608">
        <v>248.19300000000001</v>
      </c>
      <c r="F1608">
        <v>11316.2</v>
      </c>
      <c r="G1608">
        <v>248.19300000000001</v>
      </c>
      <c r="H1608">
        <v>9911.2999999999993</v>
      </c>
      <c r="I1608">
        <v>248.19300000000001</v>
      </c>
      <c r="J1608">
        <v>14250</v>
      </c>
    </row>
    <row r="1609" spans="1:10" x14ac:dyDescent="0.25">
      <c r="A1609">
        <v>247.09800000000001</v>
      </c>
      <c r="B1609">
        <v>10791.6</v>
      </c>
      <c r="C1609">
        <v>247.09800000000001</v>
      </c>
      <c r="D1609">
        <v>12538.6</v>
      </c>
      <c r="E1609">
        <v>247.09800000000001</v>
      </c>
      <c r="F1609">
        <v>11335.3</v>
      </c>
      <c r="G1609">
        <v>247.09800000000001</v>
      </c>
      <c r="H1609">
        <v>9933.9500000000007</v>
      </c>
      <c r="I1609">
        <v>247.09800000000001</v>
      </c>
      <c r="J1609">
        <v>14313.8</v>
      </c>
    </row>
    <row r="1610" spans="1:10" x14ac:dyDescent="0.25">
      <c r="A1610">
        <v>246.00299999999999</v>
      </c>
      <c r="B1610">
        <v>10824.5</v>
      </c>
      <c r="C1610">
        <v>246.00299999999999</v>
      </c>
      <c r="D1610">
        <v>12588.8</v>
      </c>
      <c r="E1610">
        <v>246.00299999999999</v>
      </c>
      <c r="F1610">
        <v>11362.1</v>
      </c>
      <c r="G1610">
        <v>246.00299999999999</v>
      </c>
      <c r="H1610">
        <v>9968.9500000000007</v>
      </c>
      <c r="I1610">
        <v>246.00299999999999</v>
      </c>
      <c r="J1610">
        <v>14351.3</v>
      </c>
    </row>
    <row r="1611" spans="1:10" x14ac:dyDescent="0.25">
      <c r="A1611">
        <v>244.90799999999999</v>
      </c>
      <c r="B1611">
        <v>10872.5</v>
      </c>
      <c r="C1611">
        <v>244.90799999999999</v>
      </c>
      <c r="D1611">
        <v>12627.1</v>
      </c>
      <c r="E1611">
        <v>244.90799999999999</v>
      </c>
      <c r="F1611">
        <v>11388.9</v>
      </c>
      <c r="G1611">
        <v>244.90799999999999</v>
      </c>
      <c r="H1611">
        <v>9995.24</v>
      </c>
      <c r="I1611">
        <v>244.90799999999999</v>
      </c>
      <c r="J1611">
        <v>14407.5</v>
      </c>
    </row>
    <row r="1612" spans="1:10" x14ac:dyDescent="0.25">
      <c r="A1612">
        <v>243.81299999999999</v>
      </c>
      <c r="B1612">
        <v>10905</v>
      </c>
      <c r="C1612">
        <v>243.81299999999999</v>
      </c>
      <c r="D1612">
        <v>12676</v>
      </c>
      <c r="E1612">
        <v>243.81299999999999</v>
      </c>
      <c r="F1612">
        <v>11429.1</v>
      </c>
      <c r="G1612">
        <v>243.81299999999999</v>
      </c>
      <c r="H1612">
        <v>10018.799999999999</v>
      </c>
      <c r="I1612">
        <v>243.81299999999999</v>
      </c>
      <c r="J1612">
        <v>14447.9</v>
      </c>
    </row>
    <row r="1613" spans="1:10" x14ac:dyDescent="0.25">
      <c r="A1613">
        <v>242.71799999999999</v>
      </c>
      <c r="B1613">
        <v>10940.9</v>
      </c>
      <c r="C1613">
        <v>242.71799999999999</v>
      </c>
      <c r="D1613">
        <v>12715.5</v>
      </c>
      <c r="E1613">
        <v>242.71799999999999</v>
      </c>
      <c r="F1613">
        <v>11464.3</v>
      </c>
      <c r="G1613">
        <v>242.71799999999999</v>
      </c>
      <c r="H1613">
        <v>10043.6</v>
      </c>
      <c r="I1613">
        <v>242.71799999999999</v>
      </c>
      <c r="J1613">
        <v>14502.1</v>
      </c>
    </row>
    <row r="1614" spans="1:10" x14ac:dyDescent="0.25">
      <c r="A1614">
        <v>241.62200000000001</v>
      </c>
      <c r="B1614">
        <v>10975.1</v>
      </c>
      <c r="C1614">
        <v>241.62200000000001</v>
      </c>
      <c r="D1614">
        <v>12783.8</v>
      </c>
      <c r="E1614">
        <v>241.62200000000001</v>
      </c>
      <c r="F1614">
        <v>11509.7</v>
      </c>
      <c r="G1614">
        <v>241.62200000000001</v>
      </c>
      <c r="H1614">
        <v>10065.1</v>
      </c>
      <c r="I1614">
        <v>241.62200000000001</v>
      </c>
      <c r="J1614">
        <v>14563.2</v>
      </c>
    </row>
    <row r="1615" spans="1:10" x14ac:dyDescent="0.25">
      <c r="A1615">
        <v>240.52699999999999</v>
      </c>
      <c r="B1615">
        <v>11028.1</v>
      </c>
      <c r="C1615">
        <v>240.52699999999999</v>
      </c>
      <c r="D1615">
        <v>12827.5</v>
      </c>
      <c r="E1615">
        <v>240.52699999999999</v>
      </c>
      <c r="F1615">
        <v>11563.7</v>
      </c>
      <c r="G1615">
        <v>240.52699999999999</v>
      </c>
      <c r="H1615">
        <v>10089.9</v>
      </c>
      <c r="I1615">
        <v>240.52699999999999</v>
      </c>
      <c r="J1615">
        <v>14605.1</v>
      </c>
    </row>
    <row r="1616" spans="1:10" x14ac:dyDescent="0.25">
      <c r="A1616">
        <v>239.43100000000001</v>
      </c>
      <c r="B1616">
        <v>11076.6</v>
      </c>
      <c r="C1616">
        <v>239.43100000000001</v>
      </c>
      <c r="D1616">
        <v>12870.5</v>
      </c>
      <c r="E1616">
        <v>239.43100000000001</v>
      </c>
      <c r="F1616">
        <v>11607.3</v>
      </c>
      <c r="G1616">
        <v>239.43100000000001</v>
      </c>
      <c r="H1616">
        <v>10111.9</v>
      </c>
      <c r="I1616">
        <v>239.43100000000001</v>
      </c>
      <c r="J1616">
        <v>14641.2</v>
      </c>
    </row>
    <row r="1617" spans="1:10" x14ac:dyDescent="0.25">
      <c r="A1617">
        <v>238.33500000000001</v>
      </c>
      <c r="B1617">
        <v>11121.8</v>
      </c>
      <c r="C1617">
        <v>238.33500000000001</v>
      </c>
      <c r="D1617">
        <v>12926</v>
      </c>
      <c r="E1617">
        <v>238.33500000000001</v>
      </c>
      <c r="F1617">
        <v>11658.9</v>
      </c>
      <c r="G1617">
        <v>238.33500000000001</v>
      </c>
      <c r="H1617">
        <v>10147.5</v>
      </c>
      <c r="I1617">
        <v>238.33500000000001</v>
      </c>
      <c r="J1617">
        <v>14683.8</v>
      </c>
    </row>
    <row r="1618" spans="1:10" x14ac:dyDescent="0.25">
      <c r="A1618">
        <v>237.238</v>
      </c>
      <c r="B1618">
        <v>11168.2</v>
      </c>
      <c r="C1618">
        <v>237.238</v>
      </c>
      <c r="D1618">
        <v>12965.5</v>
      </c>
      <c r="E1618">
        <v>237.238</v>
      </c>
      <c r="F1618">
        <v>11697.9</v>
      </c>
      <c r="G1618">
        <v>237.238</v>
      </c>
      <c r="H1618">
        <v>10182.9</v>
      </c>
      <c r="I1618">
        <v>237.238</v>
      </c>
      <c r="J1618">
        <v>14714.1</v>
      </c>
    </row>
    <row r="1619" spans="1:10" x14ac:dyDescent="0.25">
      <c r="A1619">
        <v>236.142</v>
      </c>
      <c r="B1619">
        <v>11205.7</v>
      </c>
      <c r="C1619">
        <v>236.142</v>
      </c>
      <c r="D1619">
        <v>12992.8</v>
      </c>
      <c r="E1619">
        <v>236.142</v>
      </c>
      <c r="F1619">
        <v>11744.5</v>
      </c>
      <c r="G1619">
        <v>236.142</v>
      </c>
      <c r="H1619">
        <v>10222.4</v>
      </c>
      <c r="I1619">
        <v>236.142</v>
      </c>
      <c r="J1619">
        <v>14751.2</v>
      </c>
    </row>
    <row r="1620" spans="1:10" x14ac:dyDescent="0.25">
      <c r="A1620">
        <v>235.04499999999999</v>
      </c>
      <c r="B1620">
        <v>11260.6</v>
      </c>
      <c r="C1620">
        <v>235.04499999999999</v>
      </c>
      <c r="D1620">
        <v>13026.3</v>
      </c>
      <c r="E1620">
        <v>235.04499999999999</v>
      </c>
      <c r="F1620">
        <v>11767.6</v>
      </c>
      <c r="G1620">
        <v>235.04499999999999</v>
      </c>
      <c r="H1620">
        <v>10255.200000000001</v>
      </c>
      <c r="I1620">
        <v>235.04499999999999</v>
      </c>
      <c r="J1620">
        <v>14787.7</v>
      </c>
    </row>
    <row r="1621" spans="1:10" x14ac:dyDescent="0.25">
      <c r="A1621">
        <v>233.94900000000001</v>
      </c>
      <c r="B1621">
        <v>11288.9</v>
      </c>
      <c r="C1621">
        <v>233.94900000000001</v>
      </c>
      <c r="D1621">
        <v>13054</v>
      </c>
      <c r="E1621">
        <v>233.94900000000001</v>
      </c>
      <c r="F1621">
        <v>11792.3</v>
      </c>
      <c r="G1621">
        <v>233.94900000000001</v>
      </c>
      <c r="H1621">
        <v>10294.1</v>
      </c>
      <c r="I1621">
        <v>233.94900000000001</v>
      </c>
      <c r="J1621">
        <v>14827.7</v>
      </c>
    </row>
    <row r="1622" spans="1:10" x14ac:dyDescent="0.25">
      <c r="A1622">
        <v>232.852</v>
      </c>
      <c r="B1622">
        <v>11321.2</v>
      </c>
      <c r="C1622">
        <v>232.852</v>
      </c>
      <c r="D1622">
        <v>13082.1</v>
      </c>
      <c r="E1622">
        <v>232.852</v>
      </c>
      <c r="F1622">
        <v>11818.5</v>
      </c>
      <c r="G1622">
        <v>232.852</v>
      </c>
      <c r="H1622">
        <v>10307.4</v>
      </c>
      <c r="I1622">
        <v>232.852</v>
      </c>
      <c r="J1622">
        <v>14869.4</v>
      </c>
    </row>
    <row r="1623" spans="1:10" x14ac:dyDescent="0.25">
      <c r="A1623">
        <v>231.755</v>
      </c>
      <c r="B1623">
        <v>11344.3</v>
      </c>
      <c r="C1623">
        <v>231.755</v>
      </c>
      <c r="D1623">
        <v>13112.5</v>
      </c>
      <c r="E1623">
        <v>231.755</v>
      </c>
      <c r="F1623">
        <v>11844.9</v>
      </c>
      <c r="G1623">
        <v>231.755</v>
      </c>
      <c r="H1623">
        <v>10328.9</v>
      </c>
      <c r="I1623">
        <v>231.755</v>
      </c>
      <c r="J1623">
        <v>14917.3</v>
      </c>
    </row>
    <row r="1624" spans="1:10" x14ac:dyDescent="0.25">
      <c r="A1624">
        <v>230.65700000000001</v>
      </c>
      <c r="B1624">
        <v>11378.7</v>
      </c>
      <c r="C1624">
        <v>230.65700000000001</v>
      </c>
      <c r="D1624">
        <v>13139</v>
      </c>
      <c r="E1624">
        <v>230.65700000000001</v>
      </c>
      <c r="F1624">
        <v>11861.7</v>
      </c>
      <c r="G1624">
        <v>230.65700000000001</v>
      </c>
      <c r="H1624">
        <v>10344</v>
      </c>
      <c r="I1624">
        <v>230.65700000000001</v>
      </c>
      <c r="J1624">
        <v>14979.2</v>
      </c>
    </row>
    <row r="1625" spans="1:10" x14ac:dyDescent="0.25">
      <c r="A1625">
        <v>229.56</v>
      </c>
      <c r="B1625">
        <v>11408.1</v>
      </c>
      <c r="C1625">
        <v>229.56</v>
      </c>
      <c r="D1625">
        <v>13181</v>
      </c>
      <c r="E1625">
        <v>229.56</v>
      </c>
      <c r="F1625">
        <v>11885.5</v>
      </c>
      <c r="G1625">
        <v>229.56</v>
      </c>
      <c r="H1625">
        <v>10362.700000000001</v>
      </c>
      <c r="I1625">
        <v>229.56</v>
      </c>
      <c r="J1625">
        <v>15023.7</v>
      </c>
    </row>
    <row r="1626" spans="1:10" x14ac:dyDescent="0.25">
      <c r="A1626">
        <v>228.46199999999999</v>
      </c>
      <c r="B1626">
        <v>11440.6</v>
      </c>
      <c r="C1626">
        <v>228.46199999999999</v>
      </c>
      <c r="D1626">
        <v>13218.8</v>
      </c>
      <c r="E1626">
        <v>228.46199999999999</v>
      </c>
      <c r="F1626">
        <v>11905.9</v>
      </c>
      <c r="G1626">
        <v>228.46199999999999</v>
      </c>
      <c r="H1626">
        <v>10398.299999999999</v>
      </c>
      <c r="I1626">
        <v>228.46199999999999</v>
      </c>
      <c r="J1626">
        <v>15065</v>
      </c>
    </row>
    <row r="1627" spans="1:10" x14ac:dyDescent="0.25">
      <c r="A1627">
        <v>227.364</v>
      </c>
      <c r="B1627">
        <v>11473.1</v>
      </c>
      <c r="C1627">
        <v>227.364</v>
      </c>
      <c r="D1627">
        <v>13251.8</v>
      </c>
      <c r="E1627">
        <v>227.364</v>
      </c>
      <c r="F1627">
        <v>11928.1</v>
      </c>
      <c r="G1627">
        <v>227.364</v>
      </c>
      <c r="H1627">
        <v>10416.299999999999</v>
      </c>
      <c r="I1627">
        <v>227.364</v>
      </c>
      <c r="J1627">
        <v>15106.8</v>
      </c>
    </row>
    <row r="1628" spans="1:10" x14ac:dyDescent="0.25">
      <c r="A1628">
        <v>226.26599999999999</v>
      </c>
      <c r="B1628">
        <v>11505.2</v>
      </c>
      <c r="C1628">
        <v>226.26599999999999</v>
      </c>
      <c r="D1628">
        <v>13294.9</v>
      </c>
      <c r="E1628">
        <v>226.26599999999999</v>
      </c>
      <c r="F1628">
        <v>11941.6</v>
      </c>
      <c r="G1628">
        <v>226.26599999999999</v>
      </c>
      <c r="H1628">
        <v>10450.200000000001</v>
      </c>
      <c r="I1628">
        <v>226.26599999999999</v>
      </c>
      <c r="J1628">
        <v>15149</v>
      </c>
    </row>
    <row r="1629" spans="1:10" x14ac:dyDescent="0.25">
      <c r="A1629">
        <v>225.16800000000001</v>
      </c>
      <c r="B1629">
        <v>11527.4</v>
      </c>
      <c r="C1629">
        <v>225.16800000000001</v>
      </c>
      <c r="D1629">
        <v>13338.4</v>
      </c>
      <c r="E1629">
        <v>225.16800000000001</v>
      </c>
      <c r="F1629">
        <v>11983.6</v>
      </c>
      <c r="G1629">
        <v>225.16800000000001</v>
      </c>
      <c r="H1629">
        <v>10482.5</v>
      </c>
      <c r="I1629">
        <v>225.16800000000001</v>
      </c>
      <c r="J1629">
        <v>15207.4</v>
      </c>
    </row>
    <row r="1630" spans="1:10" x14ac:dyDescent="0.25">
      <c r="A1630">
        <v>224.07</v>
      </c>
      <c r="B1630">
        <v>11556.2</v>
      </c>
      <c r="C1630">
        <v>224.07</v>
      </c>
      <c r="D1630">
        <v>13391</v>
      </c>
      <c r="E1630">
        <v>224.07</v>
      </c>
      <c r="F1630">
        <v>12021.7</v>
      </c>
      <c r="G1630">
        <v>224.07</v>
      </c>
      <c r="H1630">
        <v>10526.9</v>
      </c>
      <c r="I1630">
        <v>224.07</v>
      </c>
      <c r="J1630">
        <v>15249.2</v>
      </c>
    </row>
    <row r="1631" spans="1:10" x14ac:dyDescent="0.25">
      <c r="A1631">
        <v>222.971</v>
      </c>
      <c r="B1631">
        <v>11602.2</v>
      </c>
      <c r="C1631">
        <v>222.971</v>
      </c>
      <c r="D1631">
        <v>13419.7</v>
      </c>
      <c r="E1631">
        <v>222.971</v>
      </c>
      <c r="F1631">
        <v>12069.5</v>
      </c>
      <c r="G1631">
        <v>222.971</v>
      </c>
      <c r="H1631">
        <v>10560.8</v>
      </c>
      <c r="I1631">
        <v>222.971</v>
      </c>
      <c r="J1631">
        <v>15301.5</v>
      </c>
    </row>
    <row r="1632" spans="1:10" x14ac:dyDescent="0.25">
      <c r="A1632">
        <v>221.87200000000001</v>
      </c>
      <c r="B1632">
        <v>11646.3</v>
      </c>
      <c r="C1632">
        <v>221.87200000000001</v>
      </c>
      <c r="D1632">
        <v>13456.8</v>
      </c>
      <c r="E1632">
        <v>221.87200000000001</v>
      </c>
      <c r="F1632">
        <v>12115.4</v>
      </c>
      <c r="G1632">
        <v>221.87200000000001</v>
      </c>
      <c r="H1632">
        <v>10594</v>
      </c>
      <c r="I1632">
        <v>221.87200000000001</v>
      </c>
      <c r="J1632">
        <v>15357.1</v>
      </c>
    </row>
    <row r="1633" spans="1:10" x14ac:dyDescent="0.25">
      <c r="A1633">
        <v>220.773</v>
      </c>
      <c r="B1633">
        <v>11670.6</v>
      </c>
      <c r="C1633">
        <v>220.773</v>
      </c>
      <c r="D1633">
        <v>13520.4</v>
      </c>
      <c r="E1633">
        <v>220.773</v>
      </c>
      <c r="F1633">
        <v>12169.5</v>
      </c>
      <c r="G1633">
        <v>220.773</v>
      </c>
      <c r="H1633">
        <v>10629.5</v>
      </c>
      <c r="I1633">
        <v>220.773</v>
      </c>
      <c r="J1633">
        <v>15403.2</v>
      </c>
    </row>
    <row r="1634" spans="1:10" x14ac:dyDescent="0.25">
      <c r="A1634">
        <v>219.67400000000001</v>
      </c>
      <c r="B1634">
        <v>11716.9</v>
      </c>
      <c r="C1634">
        <v>219.67400000000001</v>
      </c>
      <c r="D1634">
        <v>13576.7</v>
      </c>
      <c r="E1634">
        <v>219.67400000000001</v>
      </c>
      <c r="F1634">
        <v>12219.2</v>
      </c>
      <c r="G1634">
        <v>219.67400000000001</v>
      </c>
      <c r="H1634">
        <v>10696.3</v>
      </c>
      <c r="I1634">
        <v>219.67400000000001</v>
      </c>
      <c r="J1634">
        <v>15448.9</v>
      </c>
    </row>
    <row r="1635" spans="1:10" x14ac:dyDescent="0.25">
      <c r="A1635">
        <v>218.57499999999999</v>
      </c>
      <c r="B1635">
        <v>11752.3</v>
      </c>
      <c r="C1635">
        <v>218.57499999999999</v>
      </c>
      <c r="D1635">
        <v>13613.4</v>
      </c>
      <c r="E1635">
        <v>218.57499999999999</v>
      </c>
      <c r="F1635">
        <v>12271.2</v>
      </c>
      <c r="G1635">
        <v>218.57499999999999</v>
      </c>
      <c r="H1635">
        <v>10732.4</v>
      </c>
      <c r="I1635">
        <v>218.57499999999999</v>
      </c>
      <c r="J1635">
        <v>15499.3</v>
      </c>
    </row>
    <row r="1636" spans="1:10" x14ac:dyDescent="0.25">
      <c r="A1636">
        <v>217.476</v>
      </c>
      <c r="B1636">
        <v>11802.3</v>
      </c>
      <c r="C1636">
        <v>217.476</v>
      </c>
      <c r="D1636">
        <v>13662.5</v>
      </c>
      <c r="E1636">
        <v>217.476</v>
      </c>
      <c r="F1636">
        <v>12309.6</v>
      </c>
      <c r="G1636">
        <v>217.476</v>
      </c>
      <c r="H1636">
        <v>10780.9</v>
      </c>
      <c r="I1636">
        <v>217.476</v>
      </c>
      <c r="J1636">
        <v>15545.9</v>
      </c>
    </row>
    <row r="1637" spans="1:10" x14ac:dyDescent="0.25">
      <c r="A1637">
        <v>216.376</v>
      </c>
      <c r="B1637">
        <v>11829.5</v>
      </c>
      <c r="C1637">
        <v>216.376</v>
      </c>
      <c r="D1637">
        <v>13710.7</v>
      </c>
      <c r="E1637">
        <v>216.376</v>
      </c>
      <c r="F1637">
        <v>12356.3</v>
      </c>
      <c r="G1637">
        <v>216.376</v>
      </c>
      <c r="H1637">
        <v>10838.8</v>
      </c>
      <c r="I1637">
        <v>216.376</v>
      </c>
      <c r="J1637">
        <v>15580.9</v>
      </c>
    </row>
    <row r="1638" spans="1:10" x14ac:dyDescent="0.25">
      <c r="A1638">
        <v>215.27600000000001</v>
      </c>
      <c r="B1638">
        <v>11871.7</v>
      </c>
      <c r="C1638">
        <v>215.27600000000001</v>
      </c>
      <c r="D1638">
        <v>13754.4</v>
      </c>
      <c r="E1638">
        <v>215.27600000000001</v>
      </c>
      <c r="F1638">
        <v>12402</v>
      </c>
      <c r="G1638">
        <v>215.27600000000001</v>
      </c>
      <c r="H1638">
        <v>10855.1</v>
      </c>
      <c r="I1638">
        <v>215.27600000000001</v>
      </c>
      <c r="J1638">
        <v>15628.3</v>
      </c>
    </row>
    <row r="1639" spans="1:10" x14ac:dyDescent="0.25">
      <c r="A1639">
        <v>214.17599999999999</v>
      </c>
      <c r="B1639">
        <v>11915.2</v>
      </c>
      <c r="C1639">
        <v>214.17599999999999</v>
      </c>
      <c r="D1639">
        <v>13806.4</v>
      </c>
      <c r="E1639">
        <v>214.17599999999999</v>
      </c>
      <c r="F1639">
        <v>12437.8</v>
      </c>
      <c r="G1639">
        <v>214.17599999999999</v>
      </c>
      <c r="H1639">
        <v>10885</v>
      </c>
      <c r="I1639">
        <v>214.17599999999999</v>
      </c>
      <c r="J1639">
        <v>15662.6</v>
      </c>
    </row>
    <row r="1640" spans="1:10" x14ac:dyDescent="0.25">
      <c r="A1640">
        <v>213.07599999999999</v>
      </c>
      <c r="B1640">
        <v>11963.6</v>
      </c>
      <c r="C1640">
        <v>213.07599999999999</v>
      </c>
      <c r="D1640">
        <v>13851</v>
      </c>
      <c r="E1640">
        <v>213.07599999999999</v>
      </c>
      <c r="F1640">
        <v>12471.1</v>
      </c>
      <c r="G1640">
        <v>213.07599999999999</v>
      </c>
      <c r="H1640">
        <v>10923.2</v>
      </c>
      <c r="I1640">
        <v>213.07599999999999</v>
      </c>
      <c r="J1640">
        <v>15698.2</v>
      </c>
    </row>
    <row r="1641" spans="1:10" x14ac:dyDescent="0.25">
      <c r="A1641">
        <v>211.976</v>
      </c>
      <c r="B1641">
        <v>12012.6</v>
      </c>
      <c r="C1641">
        <v>211.976</v>
      </c>
      <c r="D1641">
        <v>13905.2</v>
      </c>
      <c r="E1641">
        <v>211.976</v>
      </c>
      <c r="F1641">
        <v>12511.1</v>
      </c>
      <c r="G1641">
        <v>211.976</v>
      </c>
      <c r="H1641">
        <v>10959.6</v>
      </c>
      <c r="I1641">
        <v>211.976</v>
      </c>
      <c r="J1641">
        <v>15735.6</v>
      </c>
    </row>
    <row r="1642" spans="1:10" x14ac:dyDescent="0.25">
      <c r="A1642">
        <v>210.875</v>
      </c>
      <c r="B1642">
        <v>12072.1</v>
      </c>
      <c r="C1642">
        <v>210.875</v>
      </c>
      <c r="D1642">
        <v>13968.5</v>
      </c>
      <c r="E1642">
        <v>210.875</v>
      </c>
      <c r="F1642">
        <v>12554.1</v>
      </c>
      <c r="G1642">
        <v>210.875</v>
      </c>
      <c r="H1642">
        <v>11005.6</v>
      </c>
      <c r="I1642">
        <v>210.875</v>
      </c>
      <c r="J1642">
        <v>15788.7</v>
      </c>
    </row>
    <row r="1643" spans="1:10" x14ac:dyDescent="0.25">
      <c r="A1643">
        <v>209.774</v>
      </c>
      <c r="B1643">
        <v>12118.9</v>
      </c>
      <c r="C1643">
        <v>209.774</v>
      </c>
      <c r="D1643">
        <v>14032.9</v>
      </c>
      <c r="E1643">
        <v>209.774</v>
      </c>
      <c r="F1643">
        <v>12602.4</v>
      </c>
      <c r="G1643">
        <v>209.774</v>
      </c>
      <c r="H1643">
        <v>11048.9</v>
      </c>
      <c r="I1643">
        <v>209.774</v>
      </c>
      <c r="J1643">
        <v>15843</v>
      </c>
    </row>
    <row r="1644" spans="1:10" x14ac:dyDescent="0.25">
      <c r="A1644">
        <v>208.673</v>
      </c>
      <c r="B1644">
        <v>12172.2</v>
      </c>
      <c r="C1644">
        <v>208.673</v>
      </c>
      <c r="D1644">
        <v>14087.8</v>
      </c>
      <c r="E1644">
        <v>208.673</v>
      </c>
      <c r="F1644">
        <v>12649</v>
      </c>
      <c r="G1644">
        <v>208.673</v>
      </c>
      <c r="H1644">
        <v>11095.3</v>
      </c>
      <c r="I1644">
        <v>208.673</v>
      </c>
      <c r="J1644">
        <v>15903.8</v>
      </c>
    </row>
    <row r="1645" spans="1:10" x14ac:dyDescent="0.25">
      <c r="A1645">
        <v>207.572</v>
      </c>
      <c r="B1645">
        <v>12220.6</v>
      </c>
      <c r="C1645">
        <v>207.572</v>
      </c>
      <c r="D1645">
        <v>14132.4</v>
      </c>
      <c r="E1645">
        <v>207.572</v>
      </c>
      <c r="F1645">
        <v>12706.3</v>
      </c>
      <c r="G1645">
        <v>207.572</v>
      </c>
      <c r="H1645">
        <v>11137.7</v>
      </c>
      <c r="I1645">
        <v>207.572</v>
      </c>
      <c r="J1645">
        <v>15973.7</v>
      </c>
    </row>
    <row r="1646" spans="1:10" x14ac:dyDescent="0.25">
      <c r="A1646">
        <v>206.471</v>
      </c>
      <c r="B1646">
        <v>12286.9</v>
      </c>
      <c r="C1646">
        <v>206.471</v>
      </c>
      <c r="D1646">
        <v>14166.9</v>
      </c>
      <c r="E1646">
        <v>206.471</v>
      </c>
      <c r="F1646">
        <v>12765.8</v>
      </c>
      <c r="G1646">
        <v>206.471</v>
      </c>
      <c r="H1646">
        <v>11165.4</v>
      </c>
      <c r="I1646">
        <v>206.471</v>
      </c>
      <c r="J1646">
        <v>16034.3</v>
      </c>
    </row>
    <row r="1647" spans="1:10" x14ac:dyDescent="0.25">
      <c r="A1647">
        <v>205.37</v>
      </c>
      <c r="B1647">
        <v>12348.7</v>
      </c>
      <c r="C1647">
        <v>205.37</v>
      </c>
      <c r="D1647">
        <v>14198.4</v>
      </c>
      <c r="E1647">
        <v>205.37</v>
      </c>
      <c r="F1647">
        <v>12810.9</v>
      </c>
      <c r="G1647">
        <v>205.37</v>
      </c>
      <c r="H1647">
        <v>11187.8</v>
      </c>
      <c r="I1647">
        <v>205.37</v>
      </c>
      <c r="J1647">
        <v>16104.6</v>
      </c>
    </row>
    <row r="1648" spans="1:10" x14ac:dyDescent="0.25">
      <c r="A1648">
        <v>204.268</v>
      </c>
      <c r="B1648">
        <v>12390.5</v>
      </c>
      <c r="C1648">
        <v>204.268</v>
      </c>
      <c r="D1648">
        <v>14237.6</v>
      </c>
      <c r="E1648">
        <v>204.268</v>
      </c>
      <c r="F1648">
        <v>12852.1</v>
      </c>
      <c r="G1648">
        <v>204.268</v>
      </c>
      <c r="H1648">
        <v>11216.2</v>
      </c>
      <c r="I1648">
        <v>204.268</v>
      </c>
      <c r="J1648">
        <v>16164.8</v>
      </c>
    </row>
    <row r="1649" spans="1:10" x14ac:dyDescent="0.25">
      <c r="A1649">
        <v>203.166</v>
      </c>
      <c r="B1649">
        <v>12425.8</v>
      </c>
      <c r="C1649">
        <v>203.166</v>
      </c>
      <c r="D1649">
        <v>14299.8</v>
      </c>
      <c r="E1649">
        <v>203.166</v>
      </c>
      <c r="F1649">
        <v>12905.8</v>
      </c>
      <c r="G1649">
        <v>203.166</v>
      </c>
      <c r="H1649">
        <v>11245.8</v>
      </c>
      <c r="I1649">
        <v>203.166</v>
      </c>
      <c r="J1649">
        <v>16224</v>
      </c>
    </row>
    <row r="1650" spans="1:10" x14ac:dyDescent="0.25">
      <c r="A1650">
        <v>202.06399999999999</v>
      </c>
      <c r="B1650">
        <v>12464.1</v>
      </c>
      <c r="C1650">
        <v>202.06399999999999</v>
      </c>
      <c r="D1650">
        <v>14327.9</v>
      </c>
      <c r="E1650">
        <v>202.06399999999999</v>
      </c>
      <c r="F1650">
        <v>12943.2</v>
      </c>
      <c r="G1650">
        <v>202.06399999999999</v>
      </c>
      <c r="H1650">
        <v>11287.4</v>
      </c>
      <c r="I1650">
        <v>202.06399999999999</v>
      </c>
      <c r="J1650">
        <v>16264.8</v>
      </c>
    </row>
    <row r="1651" spans="1:10" x14ac:dyDescent="0.25">
      <c r="A1651">
        <v>200.96199999999999</v>
      </c>
      <c r="B1651">
        <v>12486.7</v>
      </c>
      <c r="C1651">
        <v>200.96199999999999</v>
      </c>
      <c r="D1651">
        <v>14371.2</v>
      </c>
      <c r="E1651">
        <v>200.96199999999999</v>
      </c>
      <c r="F1651">
        <v>12960.1</v>
      </c>
      <c r="G1651">
        <v>200.96199999999999</v>
      </c>
      <c r="H1651">
        <v>11305.1</v>
      </c>
      <c r="I1651">
        <v>200.96199999999999</v>
      </c>
      <c r="J1651">
        <v>16295.8</v>
      </c>
    </row>
    <row r="1652" spans="1:10" x14ac:dyDescent="0.25">
      <c r="A1652">
        <v>199.86</v>
      </c>
      <c r="B1652">
        <v>12524.8</v>
      </c>
      <c r="C1652">
        <v>199.86</v>
      </c>
      <c r="D1652">
        <v>14411.9</v>
      </c>
      <c r="E1652">
        <v>199.86</v>
      </c>
      <c r="F1652">
        <v>12979.4</v>
      </c>
      <c r="G1652">
        <v>199.86</v>
      </c>
      <c r="H1652">
        <v>11334.4</v>
      </c>
      <c r="I1652">
        <v>199.86</v>
      </c>
      <c r="J1652">
        <v>16301.5</v>
      </c>
    </row>
    <row r="1653" spans="1:10" x14ac:dyDescent="0.25">
      <c r="A1653">
        <v>198.75800000000001</v>
      </c>
      <c r="B1653">
        <v>12555.4</v>
      </c>
      <c r="C1653">
        <v>198.75800000000001</v>
      </c>
      <c r="D1653">
        <v>14446.3</v>
      </c>
      <c r="E1653">
        <v>198.75800000000001</v>
      </c>
      <c r="F1653">
        <v>13008.2</v>
      </c>
      <c r="G1653">
        <v>198.75800000000001</v>
      </c>
      <c r="H1653">
        <v>11352.7</v>
      </c>
      <c r="I1653">
        <v>198.75800000000001</v>
      </c>
      <c r="J1653">
        <v>16307.1</v>
      </c>
    </row>
    <row r="1654" spans="1:10" x14ac:dyDescent="0.25">
      <c r="A1654">
        <v>197.655</v>
      </c>
      <c r="B1654">
        <v>12574.5</v>
      </c>
      <c r="C1654">
        <v>197.655</v>
      </c>
      <c r="D1654">
        <v>14484.8</v>
      </c>
      <c r="E1654">
        <v>197.655</v>
      </c>
      <c r="F1654">
        <v>13008.8</v>
      </c>
      <c r="G1654">
        <v>197.655</v>
      </c>
      <c r="H1654">
        <v>11344.4</v>
      </c>
      <c r="I1654">
        <v>197.655</v>
      </c>
      <c r="J1654">
        <v>16319.1</v>
      </c>
    </row>
    <row r="1655" spans="1:10" x14ac:dyDescent="0.25">
      <c r="A1655">
        <v>196.55199999999999</v>
      </c>
      <c r="B1655">
        <v>12600.9</v>
      </c>
      <c r="C1655">
        <v>196.55199999999999</v>
      </c>
      <c r="D1655">
        <v>14527.1</v>
      </c>
      <c r="E1655">
        <v>196.55199999999999</v>
      </c>
      <c r="F1655">
        <v>13022.2</v>
      </c>
      <c r="G1655">
        <v>196.55199999999999</v>
      </c>
      <c r="H1655">
        <v>11373.6</v>
      </c>
      <c r="I1655">
        <v>196.55199999999999</v>
      </c>
      <c r="J1655">
        <v>16339.5</v>
      </c>
    </row>
    <row r="1656" spans="1:10" x14ac:dyDescent="0.25">
      <c r="A1656">
        <v>195.44900000000001</v>
      </c>
      <c r="B1656">
        <v>12640.2</v>
      </c>
      <c r="C1656">
        <v>195.44900000000001</v>
      </c>
      <c r="D1656">
        <v>14570.9</v>
      </c>
      <c r="E1656">
        <v>195.44900000000001</v>
      </c>
      <c r="F1656">
        <v>13042.4</v>
      </c>
      <c r="G1656">
        <v>195.44900000000001</v>
      </c>
      <c r="H1656">
        <v>11394.1</v>
      </c>
      <c r="I1656">
        <v>195.44900000000001</v>
      </c>
      <c r="J1656">
        <v>16352.2</v>
      </c>
    </row>
    <row r="1657" spans="1:10" x14ac:dyDescent="0.25">
      <c r="A1657">
        <v>194.346</v>
      </c>
      <c r="B1657">
        <v>12674.6</v>
      </c>
      <c r="C1657">
        <v>194.346</v>
      </c>
      <c r="D1657">
        <v>14616.1</v>
      </c>
      <c r="E1657">
        <v>194.346</v>
      </c>
      <c r="F1657">
        <v>13061</v>
      </c>
      <c r="G1657">
        <v>194.346</v>
      </c>
      <c r="H1657">
        <v>11422.7</v>
      </c>
      <c r="I1657">
        <v>194.346</v>
      </c>
      <c r="J1657">
        <v>16386.3</v>
      </c>
    </row>
    <row r="1658" spans="1:10" x14ac:dyDescent="0.25">
      <c r="A1658">
        <v>193.24199999999999</v>
      </c>
      <c r="B1658">
        <v>12686.9</v>
      </c>
      <c r="C1658">
        <v>193.24199999999999</v>
      </c>
      <c r="D1658">
        <v>14671.4</v>
      </c>
      <c r="E1658">
        <v>193.24199999999999</v>
      </c>
      <c r="F1658">
        <v>13083.8</v>
      </c>
      <c r="G1658">
        <v>193.24199999999999</v>
      </c>
      <c r="H1658">
        <v>11442</v>
      </c>
      <c r="I1658">
        <v>193.24199999999999</v>
      </c>
      <c r="J1658">
        <v>16423.2</v>
      </c>
    </row>
    <row r="1659" spans="1:10" x14ac:dyDescent="0.25">
      <c r="A1659">
        <v>192.13900000000001</v>
      </c>
      <c r="B1659">
        <v>12706.2</v>
      </c>
      <c r="C1659">
        <v>192.13900000000001</v>
      </c>
      <c r="D1659">
        <v>14696.7</v>
      </c>
      <c r="E1659">
        <v>192.13900000000001</v>
      </c>
      <c r="F1659">
        <v>13112.3</v>
      </c>
      <c r="G1659">
        <v>192.13900000000001</v>
      </c>
      <c r="H1659">
        <v>11477.1</v>
      </c>
      <c r="I1659">
        <v>192.13900000000001</v>
      </c>
      <c r="J1659">
        <v>16480.400000000001</v>
      </c>
    </row>
    <row r="1660" spans="1:10" x14ac:dyDescent="0.25">
      <c r="A1660">
        <v>191.035</v>
      </c>
      <c r="B1660">
        <v>12740.5</v>
      </c>
      <c r="C1660">
        <v>191.035</v>
      </c>
      <c r="D1660">
        <v>14728.7</v>
      </c>
      <c r="E1660">
        <v>191.035</v>
      </c>
      <c r="F1660">
        <v>13136.5</v>
      </c>
      <c r="G1660">
        <v>191.035</v>
      </c>
      <c r="H1660">
        <v>11488.2</v>
      </c>
      <c r="I1660">
        <v>191.035</v>
      </c>
      <c r="J1660">
        <v>16529.2</v>
      </c>
    </row>
    <row r="1661" spans="1:10" x14ac:dyDescent="0.25">
      <c r="A1661">
        <v>189.93100000000001</v>
      </c>
      <c r="B1661">
        <v>12771.6</v>
      </c>
      <c r="C1661">
        <v>189.93100000000001</v>
      </c>
      <c r="D1661">
        <v>14737.7</v>
      </c>
      <c r="E1661">
        <v>189.93100000000001</v>
      </c>
      <c r="F1661">
        <v>13172.9</v>
      </c>
      <c r="G1661">
        <v>189.93100000000001</v>
      </c>
      <c r="H1661">
        <v>11502.7</v>
      </c>
      <c r="I1661">
        <v>189.93100000000001</v>
      </c>
      <c r="J1661">
        <v>16600.7</v>
      </c>
    </row>
    <row r="1662" spans="1:10" x14ac:dyDescent="0.25">
      <c r="A1662">
        <v>188.827</v>
      </c>
      <c r="B1662">
        <v>12814.1</v>
      </c>
      <c r="C1662">
        <v>188.827</v>
      </c>
      <c r="D1662">
        <v>14767.5</v>
      </c>
      <c r="E1662">
        <v>188.827</v>
      </c>
      <c r="F1662">
        <v>13200.6</v>
      </c>
      <c r="G1662">
        <v>188.827</v>
      </c>
      <c r="H1662">
        <v>11522</v>
      </c>
      <c r="I1662">
        <v>188.827</v>
      </c>
      <c r="J1662">
        <v>16651.599999999999</v>
      </c>
    </row>
    <row r="1663" spans="1:10" x14ac:dyDescent="0.25">
      <c r="A1663">
        <v>187.72300000000001</v>
      </c>
      <c r="B1663">
        <v>12830.1</v>
      </c>
      <c r="C1663">
        <v>187.72300000000001</v>
      </c>
      <c r="D1663">
        <v>14798.8</v>
      </c>
      <c r="E1663">
        <v>187.72300000000001</v>
      </c>
      <c r="F1663">
        <v>13235.5</v>
      </c>
      <c r="G1663">
        <v>187.72300000000001</v>
      </c>
      <c r="H1663">
        <v>11551.4</v>
      </c>
      <c r="I1663">
        <v>187.72300000000001</v>
      </c>
      <c r="J1663">
        <v>16707.099999999999</v>
      </c>
    </row>
    <row r="1664" spans="1:10" x14ac:dyDescent="0.25">
      <c r="A1664">
        <v>186.61799999999999</v>
      </c>
      <c r="B1664">
        <v>12852.5</v>
      </c>
      <c r="C1664">
        <v>186.61799999999999</v>
      </c>
      <c r="D1664">
        <v>14831.3</v>
      </c>
      <c r="E1664">
        <v>186.61799999999999</v>
      </c>
      <c r="F1664">
        <v>13279.7</v>
      </c>
      <c r="G1664">
        <v>186.61799999999999</v>
      </c>
      <c r="H1664">
        <v>11576.8</v>
      </c>
      <c r="I1664">
        <v>186.61799999999999</v>
      </c>
      <c r="J1664">
        <v>16767.900000000001</v>
      </c>
    </row>
    <row r="1665" spans="1:10" x14ac:dyDescent="0.25">
      <c r="A1665">
        <v>185.51400000000001</v>
      </c>
      <c r="B1665">
        <v>12863.4</v>
      </c>
      <c r="C1665">
        <v>185.51400000000001</v>
      </c>
      <c r="D1665">
        <v>14871.2</v>
      </c>
      <c r="E1665">
        <v>185.51400000000001</v>
      </c>
      <c r="F1665">
        <v>13343.5</v>
      </c>
      <c r="G1665">
        <v>185.51400000000001</v>
      </c>
      <c r="H1665">
        <v>11608.9</v>
      </c>
      <c r="I1665">
        <v>185.51400000000001</v>
      </c>
      <c r="J1665">
        <v>16822.3</v>
      </c>
    </row>
    <row r="1666" spans="1:10" x14ac:dyDescent="0.25">
      <c r="A1666">
        <v>184.40899999999999</v>
      </c>
      <c r="B1666">
        <v>12902.9</v>
      </c>
      <c r="C1666">
        <v>184.40899999999999</v>
      </c>
      <c r="D1666">
        <v>14890.9</v>
      </c>
      <c r="E1666">
        <v>184.40899999999999</v>
      </c>
      <c r="F1666">
        <v>13376.5</v>
      </c>
      <c r="G1666">
        <v>184.40899999999999</v>
      </c>
      <c r="H1666">
        <v>11643.5</v>
      </c>
      <c r="I1666">
        <v>184.40899999999999</v>
      </c>
      <c r="J1666">
        <v>16835.900000000001</v>
      </c>
    </row>
    <row r="1667" spans="1:10" x14ac:dyDescent="0.25">
      <c r="A1667">
        <v>183.304</v>
      </c>
      <c r="B1667">
        <v>12932.3</v>
      </c>
      <c r="C1667">
        <v>183.304</v>
      </c>
      <c r="D1667">
        <v>14938.1</v>
      </c>
      <c r="E1667">
        <v>183.304</v>
      </c>
      <c r="F1667">
        <v>13398.8</v>
      </c>
      <c r="G1667">
        <v>183.304</v>
      </c>
      <c r="H1667">
        <v>11679</v>
      </c>
      <c r="I1667">
        <v>183.304</v>
      </c>
      <c r="J1667">
        <v>16856.400000000001</v>
      </c>
    </row>
    <row r="1668" spans="1:10" x14ac:dyDescent="0.25">
      <c r="A1668">
        <v>182.19900000000001</v>
      </c>
      <c r="B1668">
        <v>12982.2</v>
      </c>
      <c r="C1668">
        <v>182.19900000000001</v>
      </c>
      <c r="D1668">
        <v>14984.6</v>
      </c>
      <c r="E1668">
        <v>182.19900000000001</v>
      </c>
      <c r="F1668">
        <v>13456.5</v>
      </c>
      <c r="G1668">
        <v>182.19900000000001</v>
      </c>
      <c r="H1668">
        <v>11706.1</v>
      </c>
      <c r="I1668">
        <v>182.19900000000001</v>
      </c>
      <c r="J1668">
        <v>16884.099999999999</v>
      </c>
    </row>
    <row r="1669" spans="1:10" x14ac:dyDescent="0.25">
      <c r="A1669">
        <v>181.09299999999999</v>
      </c>
      <c r="B1669">
        <v>13030.4</v>
      </c>
      <c r="C1669">
        <v>181.09299999999999</v>
      </c>
      <c r="D1669">
        <v>15023.6</v>
      </c>
      <c r="E1669">
        <v>181.09299999999999</v>
      </c>
      <c r="F1669">
        <v>13499.7</v>
      </c>
      <c r="G1669">
        <v>181.09299999999999</v>
      </c>
      <c r="H1669">
        <v>11739.5</v>
      </c>
      <c r="I1669">
        <v>181.09299999999999</v>
      </c>
      <c r="J1669">
        <v>16920.900000000001</v>
      </c>
    </row>
    <row r="1670" spans="1:10" x14ac:dyDescent="0.25">
      <c r="A1670">
        <v>179.988</v>
      </c>
      <c r="B1670">
        <v>13070.9</v>
      </c>
      <c r="C1670">
        <v>179.988</v>
      </c>
      <c r="D1670">
        <v>15065.3</v>
      </c>
      <c r="E1670">
        <v>179.988</v>
      </c>
      <c r="F1670">
        <v>13539.2</v>
      </c>
      <c r="G1670">
        <v>179.988</v>
      </c>
      <c r="H1670">
        <v>11761.1</v>
      </c>
      <c r="I1670">
        <v>179.988</v>
      </c>
      <c r="J1670">
        <v>16947.7</v>
      </c>
    </row>
    <row r="1671" spans="1:10" x14ac:dyDescent="0.25">
      <c r="A1671">
        <v>178.88200000000001</v>
      </c>
      <c r="B1671">
        <v>13129.3</v>
      </c>
      <c r="C1671">
        <v>178.88200000000001</v>
      </c>
      <c r="D1671">
        <v>15119.6</v>
      </c>
      <c r="E1671">
        <v>178.88200000000001</v>
      </c>
      <c r="F1671">
        <v>13583.1</v>
      </c>
      <c r="G1671">
        <v>178.88200000000001</v>
      </c>
      <c r="H1671">
        <v>11795.4</v>
      </c>
      <c r="I1671">
        <v>178.88200000000001</v>
      </c>
      <c r="J1671">
        <v>16984.8</v>
      </c>
    </row>
    <row r="1672" spans="1:10" x14ac:dyDescent="0.25">
      <c r="A1672">
        <v>177.77600000000001</v>
      </c>
      <c r="B1672">
        <v>13186.1</v>
      </c>
      <c r="C1672">
        <v>177.77600000000001</v>
      </c>
      <c r="D1672">
        <v>15177.7</v>
      </c>
      <c r="E1672">
        <v>177.77600000000001</v>
      </c>
      <c r="F1672">
        <v>13623.7</v>
      </c>
      <c r="G1672">
        <v>177.77600000000001</v>
      </c>
      <c r="H1672">
        <v>11840</v>
      </c>
      <c r="I1672">
        <v>177.77600000000001</v>
      </c>
      <c r="J1672">
        <v>17015.900000000001</v>
      </c>
    </row>
    <row r="1673" spans="1:10" x14ac:dyDescent="0.25">
      <c r="A1673">
        <v>176.67</v>
      </c>
      <c r="B1673">
        <v>13234.3</v>
      </c>
      <c r="C1673">
        <v>176.67</v>
      </c>
      <c r="D1673">
        <v>15206.3</v>
      </c>
      <c r="E1673">
        <v>176.67</v>
      </c>
      <c r="F1673">
        <v>13659.6</v>
      </c>
      <c r="G1673">
        <v>176.67</v>
      </c>
      <c r="H1673">
        <v>11885.1</v>
      </c>
      <c r="I1673">
        <v>176.67</v>
      </c>
      <c r="J1673">
        <v>17072.8</v>
      </c>
    </row>
    <row r="1674" spans="1:10" x14ac:dyDescent="0.25">
      <c r="A1674">
        <v>175.56399999999999</v>
      </c>
      <c r="B1674">
        <v>13264.5</v>
      </c>
      <c r="C1674">
        <v>175.56399999999999</v>
      </c>
      <c r="D1674">
        <v>15250.6</v>
      </c>
      <c r="E1674">
        <v>175.56399999999999</v>
      </c>
      <c r="F1674">
        <v>13687.8</v>
      </c>
      <c r="G1674">
        <v>175.56399999999999</v>
      </c>
      <c r="H1674">
        <v>11914.9</v>
      </c>
      <c r="I1674">
        <v>175.56399999999999</v>
      </c>
      <c r="J1674">
        <v>17124.7</v>
      </c>
    </row>
    <row r="1675" spans="1:10" x14ac:dyDescent="0.25">
      <c r="A1675">
        <v>174.45699999999999</v>
      </c>
      <c r="B1675">
        <v>13315.7</v>
      </c>
      <c r="C1675">
        <v>174.45699999999999</v>
      </c>
      <c r="D1675">
        <v>15278.5</v>
      </c>
      <c r="E1675">
        <v>174.45699999999999</v>
      </c>
      <c r="F1675">
        <v>13708.7</v>
      </c>
      <c r="G1675">
        <v>174.45699999999999</v>
      </c>
      <c r="H1675">
        <v>11949.2</v>
      </c>
      <c r="I1675">
        <v>174.45699999999999</v>
      </c>
      <c r="J1675">
        <v>17167.7</v>
      </c>
    </row>
    <row r="1676" spans="1:10" x14ac:dyDescent="0.25">
      <c r="A1676">
        <v>173.351</v>
      </c>
      <c r="B1676">
        <v>13364</v>
      </c>
      <c r="C1676">
        <v>173.351</v>
      </c>
      <c r="D1676">
        <v>15320.7</v>
      </c>
      <c r="E1676">
        <v>173.351</v>
      </c>
      <c r="F1676">
        <v>13731</v>
      </c>
      <c r="G1676">
        <v>173.351</v>
      </c>
      <c r="H1676">
        <v>11963.5</v>
      </c>
      <c r="I1676">
        <v>173.351</v>
      </c>
      <c r="J1676">
        <v>17222.2</v>
      </c>
    </row>
    <row r="1677" spans="1:10" x14ac:dyDescent="0.25">
      <c r="A1677">
        <v>172.244</v>
      </c>
      <c r="B1677">
        <v>13409.5</v>
      </c>
      <c r="C1677">
        <v>172.244</v>
      </c>
      <c r="D1677">
        <v>15358.2</v>
      </c>
      <c r="E1677">
        <v>172.244</v>
      </c>
      <c r="F1677">
        <v>13763.1</v>
      </c>
      <c r="G1677">
        <v>172.244</v>
      </c>
      <c r="H1677">
        <v>12006.5</v>
      </c>
      <c r="I1677">
        <v>172.244</v>
      </c>
      <c r="J1677">
        <v>17281.599999999999</v>
      </c>
    </row>
    <row r="1678" spans="1:10" x14ac:dyDescent="0.25">
      <c r="A1678">
        <v>171.137</v>
      </c>
      <c r="B1678">
        <v>13449.2</v>
      </c>
      <c r="C1678">
        <v>171.137</v>
      </c>
      <c r="D1678">
        <v>15398.2</v>
      </c>
      <c r="E1678">
        <v>171.137</v>
      </c>
      <c r="F1678">
        <v>13780.7</v>
      </c>
      <c r="G1678">
        <v>171.137</v>
      </c>
      <c r="H1678">
        <v>12050.7</v>
      </c>
      <c r="I1678">
        <v>171.137</v>
      </c>
      <c r="J1678">
        <v>17317.400000000001</v>
      </c>
    </row>
    <row r="1679" spans="1:10" x14ac:dyDescent="0.25">
      <c r="A1679">
        <v>170.03</v>
      </c>
      <c r="B1679">
        <v>13474.5</v>
      </c>
      <c r="C1679">
        <v>170.03</v>
      </c>
      <c r="D1679">
        <v>15440</v>
      </c>
      <c r="E1679">
        <v>170.03</v>
      </c>
      <c r="F1679">
        <v>13837.4</v>
      </c>
      <c r="G1679">
        <v>170.03</v>
      </c>
      <c r="H1679">
        <v>12092.2</v>
      </c>
      <c r="I1679">
        <v>170.03</v>
      </c>
      <c r="J1679">
        <v>17379.099999999999</v>
      </c>
    </row>
    <row r="1680" spans="1:10" x14ac:dyDescent="0.25">
      <c r="A1680">
        <v>168.922</v>
      </c>
      <c r="B1680">
        <v>13500.8</v>
      </c>
      <c r="C1680">
        <v>168.922</v>
      </c>
      <c r="D1680">
        <v>15472.4</v>
      </c>
      <c r="E1680">
        <v>168.922</v>
      </c>
      <c r="F1680">
        <v>13878.8</v>
      </c>
      <c r="G1680">
        <v>168.922</v>
      </c>
      <c r="H1680">
        <v>12125</v>
      </c>
      <c r="I1680">
        <v>168.922</v>
      </c>
      <c r="J1680">
        <v>17429.7</v>
      </c>
    </row>
    <row r="1681" spans="1:10" x14ac:dyDescent="0.25">
      <c r="A1681">
        <v>167.815</v>
      </c>
      <c r="B1681">
        <v>13528.6</v>
      </c>
      <c r="C1681">
        <v>167.815</v>
      </c>
      <c r="D1681">
        <v>15517.4</v>
      </c>
      <c r="E1681">
        <v>167.815</v>
      </c>
      <c r="F1681">
        <v>13920.1</v>
      </c>
      <c r="G1681">
        <v>167.815</v>
      </c>
      <c r="H1681">
        <v>12168.5</v>
      </c>
      <c r="I1681">
        <v>167.815</v>
      </c>
      <c r="J1681">
        <v>17475.099999999999</v>
      </c>
    </row>
    <row r="1682" spans="1:10" x14ac:dyDescent="0.25">
      <c r="A1682">
        <v>166.70699999999999</v>
      </c>
      <c r="B1682">
        <v>13574.4</v>
      </c>
      <c r="C1682">
        <v>166.70699999999999</v>
      </c>
      <c r="D1682">
        <v>15572.1</v>
      </c>
      <c r="E1682">
        <v>166.70699999999999</v>
      </c>
      <c r="F1682">
        <v>13948.7</v>
      </c>
      <c r="G1682">
        <v>166.70699999999999</v>
      </c>
      <c r="H1682">
        <v>12192</v>
      </c>
      <c r="I1682">
        <v>166.70699999999999</v>
      </c>
      <c r="J1682">
        <v>17514.099999999999</v>
      </c>
    </row>
    <row r="1683" spans="1:10" x14ac:dyDescent="0.25">
      <c r="A1683">
        <v>165.59899999999999</v>
      </c>
      <c r="B1683">
        <v>13603.7</v>
      </c>
      <c r="C1683">
        <v>165.59899999999999</v>
      </c>
      <c r="D1683">
        <v>15632.6</v>
      </c>
      <c r="E1683">
        <v>165.59899999999999</v>
      </c>
      <c r="F1683">
        <v>13986.3</v>
      </c>
      <c r="G1683">
        <v>165.59899999999999</v>
      </c>
      <c r="H1683">
        <v>12217.4</v>
      </c>
      <c r="I1683">
        <v>165.59899999999999</v>
      </c>
      <c r="J1683">
        <v>17565.099999999999</v>
      </c>
    </row>
    <row r="1684" spans="1:10" x14ac:dyDescent="0.25">
      <c r="A1684">
        <v>164.49100000000001</v>
      </c>
      <c r="B1684">
        <v>13657.5</v>
      </c>
      <c r="C1684">
        <v>164.49100000000001</v>
      </c>
      <c r="D1684">
        <v>15693.7</v>
      </c>
      <c r="E1684">
        <v>164.49100000000001</v>
      </c>
      <c r="F1684">
        <v>14050.4</v>
      </c>
      <c r="G1684">
        <v>164.49100000000001</v>
      </c>
      <c r="H1684">
        <v>12244.1</v>
      </c>
      <c r="I1684">
        <v>164.49100000000001</v>
      </c>
      <c r="J1684">
        <v>17615.400000000001</v>
      </c>
    </row>
    <row r="1685" spans="1:10" x14ac:dyDescent="0.25">
      <c r="A1685">
        <v>163.38300000000001</v>
      </c>
      <c r="B1685">
        <v>13704.5</v>
      </c>
      <c r="C1685">
        <v>163.38300000000001</v>
      </c>
      <c r="D1685">
        <v>15724.7</v>
      </c>
      <c r="E1685">
        <v>163.38300000000001</v>
      </c>
      <c r="F1685">
        <v>14083.8</v>
      </c>
      <c r="G1685">
        <v>163.38300000000001</v>
      </c>
      <c r="H1685">
        <v>12271.9</v>
      </c>
      <c r="I1685">
        <v>163.38300000000001</v>
      </c>
      <c r="J1685">
        <v>17658.599999999999</v>
      </c>
    </row>
    <row r="1686" spans="1:10" x14ac:dyDescent="0.25">
      <c r="A1686">
        <v>162.27500000000001</v>
      </c>
      <c r="B1686">
        <v>13747.5</v>
      </c>
      <c r="C1686">
        <v>162.27500000000001</v>
      </c>
      <c r="D1686">
        <v>15778.4</v>
      </c>
      <c r="E1686">
        <v>162.27500000000001</v>
      </c>
      <c r="F1686">
        <v>14133.1</v>
      </c>
      <c r="G1686">
        <v>162.27500000000001</v>
      </c>
      <c r="H1686">
        <v>12300.5</v>
      </c>
      <c r="I1686">
        <v>162.27500000000001</v>
      </c>
      <c r="J1686">
        <v>17701.099999999999</v>
      </c>
    </row>
    <row r="1687" spans="1:10" x14ac:dyDescent="0.25">
      <c r="A1687">
        <v>161.166</v>
      </c>
      <c r="B1687">
        <v>13782.3</v>
      </c>
      <c r="C1687">
        <v>161.166</v>
      </c>
      <c r="D1687">
        <v>15827.7</v>
      </c>
      <c r="E1687">
        <v>161.166</v>
      </c>
      <c r="F1687">
        <v>14179.5</v>
      </c>
      <c r="G1687">
        <v>161.166</v>
      </c>
      <c r="H1687">
        <v>12328.8</v>
      </c>
      <c r="I1687">
        <v>161.166</v>
      </c>
      <c r="J1687">
        <v>17752.8</v>
      </c>
    </row>
    <row r="1688" spans="1:10" x14ac:dyDescent="0.25">
      <c r="A1688">
        <v>160.05699999999999</v>
      </c>
      <c r="B1688">
        <v>13820.6</v>
      </c>
      <c r="C1688">
        <v>160.05699999999999</v>
      </c>
      <c r="D1688">
        <v>15870.2</v>
      </c>
      <c r="E1688">
        <v>160.05699999999999</v>
      </c>
      <c r="F1688">
        <v>14233.1</v>
      </c>
      <c r="G1688">
        <v>160.05699999999999</v>
      </c>
      <c r="H1688">
        <v>12376</v>
      </c>
      <c r="I1688">
        <v>160.05699999999999</v>
      </c>
      <c r="J1688">
        <v>17798.3</v>
      </c>
    </row>
    <row r="1689" spans="1:10" x14ac:dyDescent="0.25">
      <c r="A1689">
        <v>158.94800000000001</v>
      </c>
      <c r="B1689">
        <v>13853.4</v>
      </c>
      <c r="C1689">
        <v>158.94800000000001</v>
      </c>
      <c r="D1689">
        <v>15902.1</v>
      </c>
      <c r="E1689">
        <v>158.94800000000001</v>
      </c>
      <c r="F1689">
        <v>14271.6</v>
      </c>
      <c r="G1689">
        <v>158.94800000000001</v>
      </c>
      <c r="H1689">
        <v>12408.9</v>
      </c>
      <c r="I1689">
        <v>158.94800000000001</v>
      </c>
      <c r="J1689">
        <v>17851.7</v>
      </c>
    </row>
    <row r="1690" spans="1:10" x14ac:dyDescent="0.25">
      <c r="A1690">
        <v>157.839</v>
      </c>
      <c r="B1690">
        <v>13883.4</v>
      </c>
      <c r="C1690">
        <v>157.839</v>
      </c>
      <c r="D1690">
        <v>15931.6</v>
      </c>
      <c r="E1690">
        <v>157.839</v>
      </c>
      <c r="F1690">
        <v>14299.8</v>
      </c>
      <c r="G1690">
        <v>157.839</v>
      </c>
      <c r="H1690">
        <v>12435.6</v>
      </c>
      <c r="I1690">
        <v>157.839</v>
      </c>
      <c r="J1690">
        <v>17899.3</v>
      </c>
    </row>
    <row r="1691" spans="1:10" x14ac:dyDescent="0.25">
      <c r="A1691">
        <v>156.72999999999999</v>
      </c>
      <c r="B1691">
        <v>13931.2</v>
      </c>
      <c r="C1691">
        <v>156.72999999999999</v>
      </c>
      <c r="D1691">
        <v>15961.2</v>
      </c>
      <c r="E1691">
        <v>156.72999999999999</v>
      </c>
      <c r="F1691">
        <v>14308.7</v>
      </c>
      <c r="G1691">
        <v>156.72999999999999</v>
      </c>
      <c r="H1691">
        <v>12459.6</v>
      </c>
      <c r="I1691">
        <v>156.72999999999999</v>
      </c>
      <c r="J1691">
        <v>17943.5</v>
      </c>
    </row>
    <row r="1692" spans="1:10" x14ac:dyDescent="0.25">
      <c r="A1692">
        <v>155.62</v>
      </c>
      <c r="B1692">
        <v>13977.4</v>
      </c>
      <c r="C1692">
        <v>155.62</v>
      </c>
      <c r="D1692">
        <v>15992.7</v>
      </c>
      <c r="E1692">
        <v>155.62</v>
      </c>
      <c r="F1692">
        <v>14331.3</v>
      </c>
      <c r="G1692">
        <v>155.62</v>
      </c>
      <c r="H1692">
        <v>12500.8</v>
      </c>
      <c r="I1692">
        <v>155.62</v>
      </c>
      <c r="J1692">
        <v>17990.8</v>
      </c>
    </row>
    <row r="1693" spans="1:10" x14ac:dyDescent="0.25">
      <c r="A1693">
        <v>154.511</v>
      </c>
      <c r="B1693">
        <v>14020.4</v>
      </c>
      <c r="C1693">
        <v>154.511</v>
      </c>
      <c r="D1693">
        <v>16027.5</v>
      </c>
      <c r="E1693">
        <v>154.511</v>
      </c>
      <c r="F1693">
        <v>14344.6</v>
      </c>
      <c r="G1693">
        <v>154.511</v>
      </c>
      <c r="H1693">
        <v>12550.8</v>
      </c>
      <c r="I1693">
        <v>154.511</v>
      </c>
      <c r="J1693">
        <v>18033.5</v>
      </c>
    </row>
    <row r="1694" spans="1:10" x14ac:dyDescent="0.25">
      <c r="A1694">
        <v>153.40100000000001</v>
      </c>
      <c r="B1694">
        <v>14063.2</v>
      </c>
      <c r="C1694">
        <v>153.40100000000001</v>
      </c>
      <c r="D1694">
        <v>16061.5</v>
      </c>
      <c r="E1694">
        <v>153.40100000000001</v>
      </c>
      <c r="F1694">
        <v>14369</v>
      </c>
      <c r="G1694">
        <v>153.40100000000001</v>
      </c>
      <c r="H1694">
        <v>12593.5</v>
      </c>
      <c r="I1694">
        <v>153.40100000000001</v>
      </c>
      <c r="J1694">
        <v>18086</v>
      </c>
    </row>
    <row r="1695" spans="1:10" x14ac:dyDescent="0.25">
      <c r="A1695">
        <v>152.291</v>
      </c>
      <c r="B1695">
        <v>14101.1</v>
      </c>
      <c r="C1695">
        <v>152.291</v>
      </c>
      <c r="D1695">
        <v>16102</v>
      </c>
      <c r="E1695">
        <v>152.291</v>
      </c>
      <c r="F1695">
        <v>14410</v>
      </c>
      <c r="G1695">
        <v>152.291</v>
      </c>
      <c r="H1695">
        <v>12629.2</v>
      </c>
      <c r="I1695">
        <v>152.291</v>
      </c>
      <c r="J1695">
        <v>18153.5</v>
      </c>
    </row>
    <row r="1696" spans="1:10" x14ac:dyDescent="0.25">
      <c r="A1696">
        <v>151.18100000000001</v>
      </c>
      <c r="B1696">
        <v>14134.7</v>
      </c>
      <c r="C1696">
        <v>151.18100000000001</v>
      </c>
      <c r="D1696">
        <v>16135.1</v>
      </c>
      <c r="E1696">
        <v>151.18100000000001</v>
      </c>
      <c r="F1696">
        <v>14433.5</v>
      </c>
      <c r="G1696">
        <v>151.18100000000001</v>
      </c>
      <c r="H1696">
        <v>12657.7</v>
      </c>
      <c r="I1696">
        <v>151.18100000000001</v>
      </c>
      <c r="J1696">
        <v>18198.3</v>
      </c>
    </row>
    <row r="1697" spans="1:10" x14ac:dyDescent="0.25">
      <c r="A1697">
        <v>150.07</v>
      </c>
      <c r="B1697">
        <v>14181.4</v>
      </c>
      <c r="C1697">
        <v>150.07</v>
      </c>
      <c r="D1697">
        <v>16184.3</v>
      </c>
      <c r="E1697">
        <v>150.07</v>
      </c>
      <c r="F1697">
        <v>14467.9</v>
      </c>
      <c r="G1697">
        <v>150.07</v>
      </c>
      <c r="H1697">
        <v>12686.5</v>
      </c>
      <c r="I1697">
        <v>150.07</v>
      </c>
      <c r="J1697">
        <v>18253.099999999999</v>
      </c>
    </row>
    <row r="1698" spans="1:10" x14ac:dyDescent="0.25">
      <c r="A1698">
        <v>148.96</v>
      </c>
      <c r="B1698">
        <v>14212.8</v>
      </c>
      <c r="C1698">
        <v>148.96</v>
      </c>
      <c r="D1698">
        <v>16226.7</v>
      </c>
      <c r="E1698">
        <v>148.96</v>
      </c>
      <c r="F1698">
        <v>14500.4</v>
      </c>
      <c r="G1698">
        <v>148.96</v>
      </c>
      <c r="H1698">
        <v>12703</v>
      </c>
      <c r="I1698">
        <v>148.96</v>
      </c>
      <c r="J1698">
        <v>18305.2</v>
      </c>
    </row>
    <row r="1699" spans="1:10" x14ac:dyDescent="0.25">
      <c r="A1699">
        <v>147.84899999999999</v>
      </c>
      <c r="B1699">
        <v>14255.1</v>
      </c>
      <c r="C1699">
        <v>147.84899999999999</v>
      </c>
      <c r="D1699">
        <v>16271.2</v>
      </c>
      <c r="E1699">
        <v>147.84899999999999</v>
      </c>
      <c r="F1699">
        <v>14534.4</v>
      </c>
      <c r="G1699">
        <v>147.84899999999999</v>
      </c>
      <c r="H1699">
        <v>12725.2</v>
      </c>
      <c r="I1699">
        <v>147.84899999999999</v>
      </c>
      <c r="J1699">
        <v>18349.099999999999</v>
      </c>
    </row>
    <row r="1700" spans="1:10" x14ac:dyDescent="0.25">
      <c r="A1700">
        <v>146.738</v>
      </c>
      <c r="B1700">
        <v>14287.1</v>
      </c>
      <c r="C1700">
        <v>146.738</v>
      </c>
      <c r="D1700">
        <v>16316.5</v>
      </c>
      <c r="E1700">
        <v>146.738</v>
      </c>
      <c r="F1700">
        <v>14572.1</v>
      </c>
      <c r="G1700">
        <v>146.738</v>
      </c>
      <c r="H1700">
        <v>12751.8</v>
      </c>
      <c r="I1700">
        <v>146.738</v>
      </c>
      <c r="J1700">
        <v>18381</v>
      </c>
    </row>
    <row r="1701" spans="1:10" x14ac:dyDescent="0.25">
      <c r="A1701">
        <v>145.62700000000001</v>
      </c>
      <c r="B1701">
        <v>14326.9</v>
      </c>
      <c r="C1701">
        <v>145.62700000000001</v>
      </c>
      <c r="D1701">
        <v>16353.9</v>
      </c>
      <c r="E1701">
        <v>145.62700000000001</v>
      </c>
      <c r="F1701">
        <v>14605</v>
      </c>
      <c r="G1701">
        <v>145.62700000000001</v>
      </c>
      <c r="H1701">
        <v>12769.9</v>
      </c>
      <c r="I1701">
        <v>145.62700000000001</v>
      </c>
      <c r="J1701">
        <v>18431.5</v>
      </c>
    </row>
    <row r="1702" spans="1:10" x14ac:dyDescent="0.25">
      <c r="A1702">
        <v>144.51499999999999</v>
      </c>
      <c r="B1702">
        <v>14366.1</v>
      </c>
      <c r="C1702">
        <v>144.51499999999999</v>
      </c>
      <c r="D1702">
        <v>16400</v>
      </c>
      <c r="E1702">
        <v>144.51499999999999</v>
      </c>
      <c r="F1702">
        <v>14657.6</v>
      </c>
      <c r="G1702">
        <v>144.51499999999999</v>
      </c>
      <c r="H1702">
        <v>12800.9</v>
      </c>
      <c r="I1702">
        <v>144.51499999999999</v>
      </c>
      <c r="J1702">
        <v>18467.099999999999</v>
      </c>
    </row>
    <row r="1703" spans="1:10" x14ac:dyDescent="0.25">
      <c r="A1703">
        <v>143.404</v>
      </c>
      <c r="B1703">
        <v>14398.1</v>
      </c>
      <c r="C1703">
        <v>143.404</v>
      </c>
      <c r="D1703">
        <v>16437</v>
      </c>
      <c r="E1703">
        <v>143.404</v>
      </c>
      <c r="F1703">
        <v>14723</v>
      </c>
      <c r="G1703">
        <v>143.404</v>
      </c>
      <c r="H1703">
        <v>12824.2</v>
      </c>
      <c r="I1703">
        <v>143.404</v>
      </c>
      <c r="J1703">
        <v>18501.2</v>
      </c>
    </row>
    <row r="1704" spans="1:10" x14ac:dyDescent="0.25">
      <c r="A1704">
        <v>142.292</v>
      </c>
      <c r="B1704">
        <v>14442.2</v>
      </c>
      <c r="C1704">
        <v>142.292</v>
      </c>
      <c r="D1704">
        <v>16484.7</v>
      </c>
      <c r="E1704">
        <v>142.292</v>
      </c>
      <c r="F1704">
        <v>14771.9</v>
      </c>
      <c r="G1704">
        <v>142.292</v>
      </c>
      <c r="H1704">
        <v>12867.2</v>
      </c>
      <c r="I1704">
        <v>142.292</v>
      </c>
      <c r="J1704">
        <v>18546.3</v>
      </c>
    </row>
    <row r="1705" spans="1:10" x14ac:dyDescent="0.25">
      <c r="A1705">
        <v>141.18</v>
      </c>
      <c r="B1705">
        <v>14477.6</v>
      </c>
      <c r="C1705">
        <v>141.18</v>
      </c>
      <c r="D1705">
        <v>16547.8</v>
      </c>
      <c r="E1705">
        <v>141.18</v>
      </c>
      <c r="F1705">
        <v>14809.7</v>
      </c>
      <c r="G1705">
        <v>141.18</v>
      </c>
      <c r="H1705">
        <v>12904.8</v>
      </c>
      <c r="I1705">
        <v>141.18</v>
      </c>
      <c r="J1705">
        <v>18593.900000000001</v>
      </c>
    </row>
    <row r="1706" spans="1:10" x14ac:dyDescent="0.25">
      <c r="A1706">
        <v>140.06800000000001</v>
      </c>
      <c r="B1706">
        <v>14531.3</v>
      </c>
      <c r="C1706">
        <v>140.06800000000001</v>
      </c>
      <c r="D1706">
        <v>16599.599999999999</v>
      </c>
      <c r="E1706">
        <v>140.06800000000001</v>
      </c>
      <c r="F1706">
        <v>14854.7</v>
      </c>
      <c r="G1706">
        <v>140.06800000000001</v>
      </c>
      <c r="H1706">
        <v>12952.2</v>
      </c>
      <c r="I1706">
        <v>140.06800000000001</v>
      </c>
      <c r="J1706">
        <v>18650.400000000001</v>
      </c>
    </row>
    <row r="1707" spans="1:10" x14ac:dyDescent="0.25">
      <c r="A1707">
        <v>138.95599999999999</v>
      </c>
      <c r="B1707">
        <v>14589.5</v>
      </c>
      <c r="C1707">
        <v>138.95599999999999</v>
      </c>
      <c r="D1707">
        <v>16660.599999999999</v>
      </c>
      <c r="E1707">
        <v>138.95599999999999</v>
      </c>
      <c r="F1707">
        <v>14886.5</v>
      </c>
      <c r="G1707">
        <v>138.95599999999999</v>
      </c>
      <c r="H1707">
        <v>12998.4</v>
      </c>
      <c r="I1707">
        <v>138.95599999999999</v>
      </c>
      <c r="J1707">
        <v>18691.2</v>
      </c>
    </row>
    <row r="1708" spans="1:10" x14ac:dyDescent="0.25">
      <c r="A1708">
        <v>137.84399999999999</v>
      </c>
      <c r="B1708">
        <v>14652.6</v>
      </c>
      <c r="C1708">
        <v>137.84399999999999</v>
      </c>
      <c r="D1708">
        <v>16714.8</v>
      </c>
      <c r="E1708">
        <v>137.84399999999999</v>
      </c>
      <c r="F1708">
        <v>14940.1</v>
      </c>
      <c r="G1708">
        <v>137.84399999999999</v>
      </c>
      <c r="H1708">
        <v>13066.6</v>
      </c>
      <c r="I1708">
        <v>137.84399999999999</v>
      </c>
      <c r="J1708">
        <v>18733.5</v>
      </c>
    </row>
    <row r="1709" spans="1:10" x14ac:dyDescent="0.25">
      <c r="A1709">
        <v>136.73099999999999</v>
      </c>
      <c r="B1709">
        <v>14710.4</v>
      </c>
      <c r="C1709">
        <v>136.73099999999999</v>
      </c>
      <c r="D1709">
        <v>16784.7</v>
      </c>
      <c r="E1709">
        <v>136.73099999999999</v>
      </c>
      <c r="F1709">
        <v>14985</v>
      </c>
      <c r="G1709">
        <v>136.73099999999999</v>
      </c>
      <c r="H1709">
        <v>13124.8</v>
      </c>
      <c r="I1709">
        <v>136.73099999999999</v>
      </c>
      <c r="J1709">
        <v>18800.900000000001</v>
      </c>
    </row>
    <row r="1710" spans="1:10" x14ac:dyDescent="0.25">
      <c r="A1710">
        <v>135.61799999999999</v>
      </c>
      <c r="B1710">
        <v>14774.9</v>
      </c>
      <c r="C1710">
        <v>135.61799999999999</v>
      </c>
      <c r="D1710">
        <v>16845.900000000001</v>
      </c>
      <c r="E1710">
        <v>135.61799999999999</v>
      </c>
      <c r="F1710">
        <v>15043.1</v>
      </c>
      <c r="G1710">
        <v>135.61799999999999</v>
      </c>
      <c r="H1710">
        <v>13183.6</v>
      </c>
      <c r="I1710">
        <v>135.61799999999999</v>
      </c>
      <c r="J1710">
        <v>18864.900000000001</v>
      </c>
    </row>
    <row r="1711" spans="1:10" x14ac:dyDescent="0.25">
      <c r="A1711">
        <v>134.505</v>
      </c>
      <c r="B1711">
        <v>14833.9</v>
      </c>
      <c r="C1711">
        <v>134.505</v>
      </c>
      <c r="D1711">
        <v>16911.3</v>
      </c>
      <c r="E1711">
        <v>134.505</v>
      </c>
      <c r="F1711">
        <v>15090.2</v>
      </c>
      <c r="G1711">
        <v>134.505</v>
      </c>
      <c r="H1711">
        <v>13234.5</v>
      </c>
      <c r="I1711">
        <v>134.505</v>
      </c>
      <c r="J1711">
        <v>18929.599999999999</v>
      </c>
    </row>
    <row r="1712" spans="1:10" x14ac:dyDescent="0.25">
      <c r="A1712">
        <v>133.392</v>
      </c>
      <c r="B1712">
        <v>14887.4</v>
      </c>
      <c r="C1712">
        <v>133.392</v>
      </c>
      <c r="D1712">
        <v>16967.8</v>
      </c>
      <c r="E1712">
        <v>133.392</v>
      </c>
      <c r="F1712">
        <v>15131.9</v>
      </c>
      <c r="G1712">
        <v>133.392</v>
      </c>
      <c r="H1712">
        <v>13281.3</v>
      </c>
      <c r="I1712">
        <v>133.392</v>
      </c>
      <c r="J1712">
        <v>18990.599999999999</v>
      </c>
    </row>
    <row r="1713" spans="1:10" x14ac:dyDescent="0.25">
      <c r="A1713">
        <v>132.279</v>
      </c>
      <c r="B1713">
        <v>14938.3</v>
      </c>
      <c r="C1713">
        <v>132.279</v>
      </c>
      <c r="D1713">
        <v>17010.099999999999</v>
      </c>
      <c r="E1713">
        <v>132.279</v>
      </c>
      <c r="F1713">
        <v>15184</v>
      </c>
      <c r="G1713">
        <v>132.279</v>
      </c>
      <c r="H1713">
        <v>13328.2</v>
      </c>
      <c r="I1713">
        <v>132.279</v>
      </c>
      <c r="J1713">
        <v>19049.7</v>
      </c>
    </row>
    <row r="1714" spans="1:10" x14ac:dyDescent="0.25">
      <c r="A1714">
        <v>131.166</v>
      </c>
      <c r="B1714">
        <v>14975.4</v>
      </c>
      <c r="C1714">
        <v>131.166</v>
      </c>
      <c r="D1714">
        <v>17046.599999999999</v>
      </c>
      <c r="E1714">
        <v>131.166</v>
      </c>
      <c r="F1714">
        <v>15224.7</v>
      </c>
      <c r="G1714">
        <v>131.166</v>
      </c>
      <c r="H1714">
        <v>13364.9</v>
      </c>
      <c r="I1714">
        <v>131.166</v>
      </c>
      <c r="J1714">
        <v>19109.5</v>
      </c>
    </row>
    <row r="1715" spans="1:10" x14ac:dyDescent="0.25">
      <c r="A1715">
        <v>130.05199999999999</v>
      </c>
      <c r="B1715">
        <v>15015.5</v>
      </c>
      <c r="C1715">
        <v>130.05199999999999</v>
      </c>
      <c r="D1715">
        <v>17091.2</v>
      </c>
      <c r="E1715">
        <v>130.05199999999999</v>
      </c>
      <c r="F1715">
        <v>15264.5</v>
      </c>
      <c r="G1715">
        <v>130.05199999999999</v>
      </c>
      <c r="H1715">
        <v>13376.7</v>
      </c>
      <c r="I1715">
        <v>130.05199999999999</v>
      </c>
      <c r="J1715">
        <v>19163</v>
      </c>
    </row>
    <row r="1716" spans="1:10" x14ac:dyDescent="0.25">
      <c r="A1716">
        <v>128.93799999999999</v>
      </c>
      <c r="B1716">
        <v>15048.5</v>
      </c>
      <c r="C1716">
        <v>128.93799999999999</v>
      </c>
      <c r="D1716">
        <v>17138.3</v>
      </c>
      <c r="E1716">
        <v>128.93799999999999</v>
      </c>
      <c r="F1716">
        <v>15296</v>
      </c>
      <c r="G1716">
        <v>128.93799999999999</v>
      </c>
      <c r="H1716">
        <v>13393.5</v>
      </c>
      <c r="I1716">
        <v>128.93799999999999</v>
      </c>
      <c r="J1716">
        <v>19218.099999999999</v>
      </c>
    </row>
    <row r="1717" spans="1:10" x14ac:dyDescent="0.25">
      <c r="A1717">
        <v>127.824</v>
      </c>
      <c r="B1717">
        <v>15088</v>
      </c>
      <c r="C1717">
        <v>127.824</v>
      </c>
      <c r="D1717">
        <v>17170</v>
      </c>
      <c r="E1717">
        <v>127.824</v>
      </c>
      <c r="F1717">
        <v>15331.7</v>
      </c>
      <c r="G1717">
        <v>127.824</v>
      </c>
      <c r="H1717">
        <v>13405.4</v>
      </c>
      <c r="I1717">
        <v>127.824</v>
      </c>
      <c r="J1717">
        <v>19271.8</v>
      </c>
    </row>
    <row r="1718" spans="1:10" x14ac:dyDescent="0.25">
      <c r="A1718">
        <v>126.71</v>
      </c>
      <c r="B1718">
        <v>15112.5</v>
      </c>
      <c r="C1718">
        <v>126.71</v>
      </c>
      <c r="D1718">
        <v>17191</v>
      </c>
      <c r="E1718">
        <v>126.71</v>
      </c>
      <c r="F1718">
        <v>15372.6</v>
      </c>
      <c r="G1718">
        <v>126.71</v>
      </c>
      <c r="H1718">
        <v>13418.4</v>
      </c>
      <c r="I1718">
        <v>126.71</v>
      </c>
      <c r="J1718">
        <v>19302</v>
      </c>
    </row>
    <row r="1719" spans="1:10" x14ac:dyDescent="0.25">
      <c r="A1719">
        <v>125.595</v>
      </c>
      <c r="B1719">
        <v>15126.6</v>
      </c>
      <c r="C1719">
        <v>125.595</v>
      </c>
      <c r="D1719">
        <v>17209.8</v>
      </c>
      <c r="E1719">
        <v>125.595</v>
      </c>
      <c r="F1719">
        <v>15410</v>
      </c>
      <c r="G1719">
        <v>125.595</v>
      </c>
      <c r="H1719">
        <v>13420.6</v>
      </c>
      <c r="I1719">
        <v>125.595</v>
      </c>
      <c r="J1719">
        <v>19332.599999999999</v>
      </c>
    </row>
    <row r="1720" spans="1:10" x14ac:dyDescent="0.25">
      <c r="A1720">
        <v>124.48099999999999</v>
      </c>
      <c r="B1720">
        <v>15139.7</v>
      </c>
      <c r="C1720">
        <v>124.48099999999999</v>
      </c>
      <c r="D1720">
        <v>17229.5</v>
      </c>
      <c r="E1720">
        <v>124.48099999999999</v>
      </c>
      <c r="F1720">
        <v>15427.5</v>
      </c>
      <c r="G1720">
        <v>124.48099999999999</v>
      </c>
      <c r="H1720">
        <v>13427.3</v>
      </c>
      <c r="I1720">
        <v>124.48099999999999</v>
      </c>
      <c r="J1720">
        <v>19360.8</v>
      </c>
    </row>
    <row r="1721" spans="1:10" x14ac:dyDescent="0.25">
      <c r="A1721">
        <v>123.366</v>
      </c>
      <c r="B1721">
        <v>15139.3</v>
      </c>
      <c r="C1721">
        <v>123.366</v>
      </c>
      <c r="D1721">
        <v>17247.5</v>
      </c>
      <c r="E1721">
        <v>123.366</v>
      </c>
      <c r="F1721">
        <v>15444.6</v>
      </c>
      <c r="G1721">
        <v>123.366</v>
      </c>
      <c r="H1721">
        <v>13423.2</v>
      </c>
      <c r="I1721">
        <v>123.366</v>
      </c>
      <c r="J1721">
        <v>19370.900000000001</v>
      </c>
    </row>
    <row r="1722" spans="1:10" x14ac:dyDescent="0.25">
      <c r="A1722">
        <v>122.251</v>
      </c>
      <c r="B1722">
        <v>15150.1</v>
      </c>
      <c r="C1722">
        <v>122.251</v>
      </c>
      <c r="D1722">
        <v>17248.3</v>
      </c>
      <c r="E1722">
        <v>122.251</v>
      </c>
      <c r="F1722">
        <v>15464.1</v>
      </c>
      <c r="G1722">
        <v>122.251</v>
      </c>
      <c r="H1722">
        <v>13422.7</v>
      </c>
      <c r="I1722">
        <v>122.251</v>
      </c>
      <c r="J1722">
        <v>19374</v>
      </c>
    </row>
    <row r="1723" spans="1:10" x14ac:dyDescent="0.25">
      <c r="A1723">
        <v>121.136</v>
      </c>
      <c r="B1723">
        <v>15151.6</v>
      </c>
      <c r="C1723">
        <v>121.136</v>
      </c>
      <c r="D1723">
        <v>17243.400000000001</v>
      </c>
      <c r="E1723">
        <v>121.136</v>
      </c>
      <c r="F1723">
        <v>15477.1</v>
      </c>
      <c r="G1723">
        <v>121.136</v>
      </c>
      <c r="H1723">
        <v>13419.4</v>
      </c>
      <c r="I1723">
        <v>121.136</v>
      </c>
      <c r="J1723">
        <v>19367.2</v>
      </c>
    </row>
    <row r="1724" spans="1:10" x14ac:dyDescent="0.25">
      <c r="A1724">
        <v>120.021</v>
      </c>
      <c r="B1724">
        <v>15157.8</v>
      </c>
      <c r="C1724">
        <v>120.021</v>
      </c>
      <c r="D1724">
        <v>17238</v>
      </c>
      <c r="E1724">
        <v>120.021</v>
      </c>
      <c r="F1724">
        <v>15490.7</v>
      </c>
      <c r="G1724">
        <v>120.021</v>
      </c>
      <c r="H1724">
        <v>13429.3</v>
      </c>
      <c r="I1724">
        <v>120.021</v>
      </c>
      <c r="J1724">
        <v>19363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Clinochlore10-1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2013-08-19T00:40:36Z</dcterms:created>
  <dcterms:modified xsi:type="dcterms:W3CDTF">2013-08-19T02:56:00Z</dcterms:modified>
</cp:coreProperties>
</file>